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<sst xmlns="http://schemas.openxmlformats.org/spreadsheetml/2006/main" count="3245" uniqueCount="2123">
  <si>
    <t>金普新区区本级2020年第一批                高校毕业生住房查验公示名单</t>
  </si>
  <si>
    <t>序号</t>
  </si>
  <si>
    <t>姓名</t>
  </si>
  <si>
    <t>身份证号</t>
  </si>
  <si>
    <t>住房情况</t>
  </si>
  <si>
    <t>王克鑫</t>
  </si>
  <si>
    <t>2102xx********302X</t>
  </si>
  <si>
    <t>无房</t>
  </si>
  <si>
    <t>杜娟</t>
  </si>
  <si>
    <t>2310**********4620</t>
  </si>
  <si>
    <t>韩云飞</t>
  </si>
  <si>
    <t>2323**********2715</t>
  </si>
  <si>
    <t>李天铭</t>
  </si>
  <si>
    <t>1521**********0010</t>
  </si>
  <si>
    <t>于中伦</t>
  </si>
  <si>
    <t>2105**********0510</t>
  </si>
  <si>
    <t>祁永昭</t>
  </si>
  <si>
    <t>2109**********3811</t>
  </si>
  <si>
    <t>吕军</t>
  </si>
  <si>
    <t>2107**********5711</t>
  </si>
  <si>
    <t>夏欢</t>
  </si>
  <si>
    <t>2102**********6513</t>
  </si>
  <si>
    <t>刘彦均</t>
  </si>
  <si>
    <t>2102**********4215</t>
  </si>
  <si>
    <t>孙小娱</t>
  </si>
  <si>
    <t>2103**********3129</t>
  </si>
  <si>
    <t>林爱双</t>
  </si>
  <si>
    <t>2102**********1040</t>
  </si>
  <si>
    <t>曲英宝</t>
  </si>
  <si>
    <t>2113**********3294</t>
  </si>
  <si>
    <t>林欢</t>
  </si>
  <si>
    <t>2302**********0755</t>
  </si>
  <si>
    <t>袁鹏</t>
  </si>
  <si>
    <t>2102**********4318</t>
  </si>
  <si>
    <t>辛绍贺</t>
  </si>
  <si>
    <t>1305**********2638</t>
  </si>
  <si>
    <t>李媛媛</t>
  </si>
  <si>
    <t>1504**********0523</t>
  </si>
  <si>
    <t>冯建东</t>
  </si>
  <si>
    <t>1407**********0051</t>
  </si>
  <si>
    <t>王琦</t>
  </si>
  <si>
    <t>2101**********374X</t>
  </si>
  <si>
    <t>王蒙</t>
  </si>
  <si>
    <t>2302**********1315</t>
  </si>
  <si>
    <t>朱艳婷</t>
  </si>
  <si>
    <t>2309**********1322</t>
  </si>
  <si>
    <t>肖振兴</t>
  </si>
  <si>
    <t>2321**********2218</t>
  </si>
  <si>
    <t>刘璟</t>
  </si>
  <si>
    <t>2102**********0429</t>
  </si>
  <si>
    <t>王丽云</t>
  </si>
  <si>
    <t>4107**********4728</t>
  </si>
  <si>
    <t>毋玉</t>
  </si>
  <si>
    <t>1405**********2222</t>
  </si>
  <si>
    <t>高文凤</t>
  </si>
  <si>
    <t>2206**********0220</t>
  </si>
  <si>
    <t>赵立强</t>
  </si>
  <si>
    <t>2113**********4975</t>
  </si>
  <si>
    <t>李承元</t>
  </si>
  <si>
    <t>2102**********5518</t>
  </si>
  <si>
    <t>王世鹏</t>
  </si>
  <si>
    <t>2102**********4311</t>
  </si>
  <si>
    <t>伦晓双</t>
  </si>
  <si>
    <t>2102**********7324</t>
  </si>
  <si>
    <t>陈延玉</t>
  </si>
  <si>
    <t>2102**********2519</t>
  </si>
  <si>
    <t>李佳俊</t>
  </si>
  <si>
    <t>2113**********4118</t>
  </si>
  <si>
    <t>邢倬</t>
  </si>
  <si>
    <t>2102**********1017</t>
  </si>
  <si>
    <t>牟刘霖</t>
  </si>
  <si>
    <t>2102**********0014</t>
  </si>
  <si>
    <t>邱春惠</t>
  </si>
  <si>
    <t>2102**********0522</t>
  </si>
  <si>
    <t>李倩</t>
  </si>
  <si>
    <t>2102**********2025</t>
  </si>
  <si>
    <t>朱馥溶</t>
  </si>
  <si>
    <t>2111**********3026</t>
  </si>
  <si>
    <t>周婧</t>
  </si>
  <si>
    <t>2102**********3022</t>
  </si>
  <si>
    <t>石震</t>
  </si>
  <si>
    <t>2102**********712X</t>
  </si>
  <si>
    <t>徐树天</t>
  </si>
  <si>
    <t>2207**********0215</t>
  </si>
  <si>
    <t>刘晓辰</t>
  </si>
  <si>
    <t>2102**********6927</t>
  </si>
  <si>
    <t>宋申</t>
  </si>
  <si>
    <t>2112**********002X</t>
  </si>
  <si>
    <t>潘月</t>
  </si>
  <si>
    <t>2102**********4023</t>
  </si>
  <si>
    <t>柏赟</t>
  </si>
  <si>
    <t>2102**********2123</t>
  </si>
  <si>
    <t>潘圣元</t>
  </si>
  <si>
    <t>2102**********3519</t>
  </si>
  <si>
    <t>曲子瑶</t>
  </si>
  <si>
    <t>2102**********4627</t>
  </si>
  <si>
    <t>胡安琪</t>
  </si>
  <si>
    <t>2111**********1021</t>
  </si>
  <si>
    <t>丁万宁</t>
  </si>
  <si>
    <t>2102**********631X</t>
  </si>
  <si>
    <t>国连壮</t>
  </si>
  <si>
    <t>2112**********3419</t>
  </si>
  <si>
    <t>张澜</t>
  </si>
  <si>
    <t>3101**********2873</t>
  </si>
  <si>
    <t>董宇璇</t>
  </si>
  <si>
    <t>2102**********4427</t>
  </si>
  <si>
    <t>遇昕</t>
  </si>
  <si>
    <t>2102**********0543</t>
  </si>
  <si>
    <t>马孟豪</t>
  </si>
  <si>
    <t>3703**********1217</t>
  </si>
  <si>
    <t>牛一威</t>
  </si>
  <si>
    <t>1502**********1574</t>
  </si>
  <si>
    <t>李士海</t>
  </si>
  <si>
    <t>3701**********0352</t>
  </si>
  <si>
    <t>闫常山</t>
  </si>
  <si>
    <t>3709**********3419</t>
  </si>
  <si>
    <t>张文文</t>
  </si>
  <si>
    <t>3729**********7346</t>
  </si>
  <si>
    <t>邢潇雨</t>
  </si>
  <si>
    <t>3701**********6226</t>
  </si>
  <si>
    <t>陈磊</t>
  </si>
  <si>
    <t>3713**********1527</t>
  </si>
  <si>
    <t>张埕钰</t>
  </si>
  <si>
    <t>2102**********9112</t>
  </si>
  <si>
    <t>洪增强</t>
  </si>
  <si>
    <t>1523**********4817</t>
  </si>
  <si>
    <t>刘洋</t>
  </si>
  <si>
    <t>2113**********7015</t>
  </si>
  <si>
    <t>刘建利</t>
  </si>
  <si>
    <t>2114**********541X</t>
  </si>
  <si>
    <t>曲日壮</t>
  </si>
  <si>
    <t>2102**********283X</t>
  </si>
  <si>
    <t>许卓然</t>
  </si>
  <si>
    <t>2106**********1514</t>
  </si>
  <si>
    <t>王映丹</t>
  </si>
  <si>
    <t>2109**********0029</t>
  </si>
  <si>
    <t>付敏</t>
  </si>
  <si>
    <t>2102**********4426</t>
  </si>
  <si>
    <t>王传楷</t>
  </si>
  <si>
    <t>2102**********3617</t>
  </si>
  <si>
    <t>邹航</t>
  </si>
  <si>
    <t>2102**********1710</t>
  </si>
  <si>
    <t>谭佳慧</t>
  </si>
  <si>
    <t>2104**********2744</t>
  </si>
  <si>
    <t>王玉竹</t>
  </si>
  <si>
    <t>2102**********0023</t>
  </si>
  <si>
    <t>荣浩</t>
  </si>
  <si>
    <t>1308**********271X</t>
  </si>
  <si>
    <t>孟宁</t>
  </si>
  <si>
    <t>2307**********122X</t>
  </si>
  <si>
    <t>姚俊箐</t>
  </si>
  <si>
    <t>2206**********0019</t>
  </si>
  <si>
    <t>朱亚楠</t>
  </si>
  <si>
    <t>2312**********0049</t>
  </si>
  <si>
    <t>李钰</t>
  </si>
  <si>
    <t>2102**********9151</t>
  </si>
  <si>
    <t>齐显伟</t>
  </si>
  <si>
    <t>2102**********2515</t>
  </si>
  <si>
    <t>王迅</t>
  </si>
  <si>
    <t>2102**********6174</t>
  </si>
  <si>
    <t>王丹</t>
  </si>
  <si>
    <t>2111**********0049</t>
  </si>
  <si>
    <t>郭治佐</t>
  </si>
  <si>
    <t>2102**********5911</t>
  </si>
  <si>
    <t>高笑娜</t>
  </si>
  <si>
    <t>1304**********7322</t>
  </si>
  <si>
    <t>于笑川</t>
  </si>
  <si>
    <t>2102**********6011</t>
  </si>
  <si>
    <t>王震强</t>
  </si>
  <si>
    <t>2102**********5515</t>
  </si>
  <si>
    <t>张昭</t>
  </si>
  <si>
    <t>2102**********6613</t>
  </si>
  <si>
    <t>王开文</t>
  </si>
  <si>
    <t>2108**********353X</t>
  </si>
  <si>
    <t>宋佳音</t>
  </si>
  <si>
    <t>2201**********1425</t>
  </si>
  <si>
    <t>包晶</t>
  </si>
  <si>
    <t>2208**********6240</t>
  </si>
  <si>
    <t>高湛</t>
  </si>
  <si>
    <t>2104**********0212</t>
  </si>
  <si>
    <t>杨彦彦</t>
  </si>
  <si>
    <t>2111**********0020</t>
  </si>
  <si>
    <t>刘颖杰</t>
  </si>
  <si>
    <t>2102**********2029</t>
  </si>
  <si>
    <t>刘文玲</t>
  </si>
  <si>
    <t>2206**********0021</t>
  </si>
  <si>
    <t>谭文栋</t>
  </si>
  <si>
    <t>6223**********7130</t>
  </si>
  <si>
    <t>刘明昊</t>
  </si>
  <si>
    <t>2107**********922X</t>
  </si>
  <si>
    <t>孙敏泉</t>
  </si>
  <si>
    <t>2102**********4712</t>
  </si>
  <si>
    <t>薛宗伟</t>
  </si>
  <si>
    <t>2113**********1015</t>
  </si>
  <si>
    <t>任海宇</t>
  </si>
  <si>
    <t>2106**********3914</t>
  </si>
  <si>
    <t>佟承东</t>
  </si>
  <si>
    <t>2110**********5512</t>
  </si>
  <si>
    <t>邓树岩</t>
  </si>
  <si>
    <t>2114**********3574</t>
  </si>
  <si>
    <t>金文琦</t>
  </si>
  <si>
    <t>2111**********0628</t>
  </si>
  <si>
    <t>刘婷婷</t>
  </si>
  <si>
    <t>2102**********2340</t>
  </si>
  <si>
    <t>曲乔智</t>
  </si>
  <si>
    <t>2208**********211X</t>
  </si>
  <si>
    <t>孙吉庆</t>
  </si>
  <si>
    <t>2102**********5910</t>
  </si>
  <si>
    <t>王成坤</t>
  </si>
  <si>
    <t>2102**********0818</t>
  </si>
  <si>
    <t>王子铭</t>
  </si>
  <si>
    <t>2106**********4413</t>
  </si>
  <si>
    <t>肖保</t>
  </si>
  <si>
    <t>2301**********3179</t>
  </si>
  <si>
    <t>杨翔麟</t>
  </si>
  <si>
    <t>2102**********0039</t>
  </si>
  <si>
    <t>刘雨晴</t>
  </si>
  <si>
    <t>2204**********202X</t>
  </si>
  <si>
    <t>王冠</t>
  </si>
  <si>
    <t>2102**********0741</t>
  </si>
  <si>
    <t>杨睿琦</t>
  </si>
  <si>
    <t>2102**********6243</t>
  </si>
  <si>
    <t>杨佶</t>
  </si>
  <si>
    <t>2114**********0037</t>
  </si>
  <si>
    <t>赵现</t>
  </si>
  <si>
    <t>2103**********0469</t>
  </si>
  <si>
    <t>姜婷婷</t>
  </si>
  <si>
    <t>3706**********3864</t>
  </si>
  <si>
    <t>贾雪聪</t>
  </si>
  <si>
    <t>2203**********0225</t>
  </si>
  <si>
    <t>盛杨</t>
  </si>
  <si>
    <t>2102**********4293</t>
  </si>
  <si>
    <t>聂琦</t>
  </si>
  <si>
    <t>2105**********0615</t>
  </si>
  <si>
    <t>姜鑫</t>
  </si>
  <si>
    <t>2102**********5317</t>
  </si>
  <si>
    <t>江国鑫</t>
  </si>
  <si>
    <t>2105**********5619</t>
  </si>
  <si>
    <t>张明月</t>
  </si>
  <si>
    <t>2105**********002X</t>
  </si>
  <si>
    <t>江宇浩</t>
  </si>
  <si>
    <t>2205**********1013</t>
  </si>
  <si>
    <t>王彦鑫</t>
  </si>
  <si>
    <t>2110**********2911</t>
  </si>
  <si>
    <t>张婉鑫</t>
  </si>
  <si>
    <t>2107**********3223</t>
  </si>
  <si>
    <t>王秋艳</t>
  </si>
  <si>
    <t>2113**********7023</t>
  </si>
  <si>
    <t>戴婧</t>
  </si>
  <si>
    <t>6222**********0520</t>
  </si>
  <si>
    <t>李春杰</t>
  </si>
  <si>
    <t>1311**********3826</t>
  </si>
  <si>
    <t>李阳</t>
  </si>
  <si>
    <t>2201**********3779</t>
  </si>
  <si>
    <t>王德江</t>
  </si>
  <si>
    <t>2102**********4313</t>
  </si>
  <si>
    <t>王雪松</t>
  </si>
  <si>
    <t>2201**********2018</t>
  </si>
  <si>
    <t>王一凡</t>
  </si>
  <si>
    <t>2102**********1219</t>
  </si>
  <si>
    <t>阎雪</t>
  </si>
  <si>
    <t>2102**********0028</t>
  </si>
  <si>
    <t>张闯</t>
  </si>
  <si>
    <t>2207**********4613</t>
  </si>
  <si>
    <t>张荣荣</t>
  </si>
  <si>
    <t>4128**********1107</t>
  </si>
  <si>
    <t>赵耀</t>
  </si>
  <si>
    <t>2114**********1437</t>
  </si>
  <si>
    <t>郑长江</t>
  </si>
  <si>
    <t>2102**********6116</t>
  </si>
  <si>
    <t>邹天舒</t>
  </si>
  <si>
    <t>2203**********0638</t>
  </si>
  <si>
    <t>杨景山</t>
  </si>
  <si>
    <t>2102**********5512</t>
  </si>
  <si>
    <t>于钟男</t>
  </si>
  <si>
    <t>1504**********0925</t>
  </si>
  <si>
    <t>王敬雅</t>
  </si>
  <si>
    <t>2102**********1021</t>
  </si>
  <si>
    <t>马丽美</t>
  </si>
  <si>
    <t>2302**********0922</t>
  </si>
  <si>
    <t>张洪玮</t>
  </si>
  <si>
    <t>2305**********1540</t>
  </si>
  <si>
    <t>代昌明</t>
  </si>
  <si>
    <t>2310**********331X</t>
  </si>
  <si>
    <t>张欣彤</t>
  </si>
  <si>
    <t>2107**********0027</t>
  </si>
  <si>
    <t>曹天祥</t>
  </si>
  <si>
    <t>2112**********2317</t>
  </si>
  <si>
    <t>车思昱</t>
  </si>
  <si>
    <t>2102**********4323</t>
  </si>
  <si>
    <t>王家兴</t>
  </si>
  <si>
    <t>2112**********3011</t>
  </si>
  <si>
    <t>栾源甲</t>
  </si>
  <si>
    <t>2102**********0611</t>
  </si>
  <si>
    <t>李鹏宇</t>
  </si>
  <si>
    <t>2102**********3411</t>
  </si>
  <si>
    <t>邵亚歆</t>
  </si>
  <si>
    <t>2102**********1409</t>
  </si>
  <si>
    <t>向会会</t>
  </si>
  <si>
    <t>6228**********0820</t>
  </si>
  <si>
    <t>于少君</t>
  </si>
  <si>
    <t>2102**********3327</t>
  </si>
  <si>
    <t>姜晨</t>
  </si>
  <si>
    <t>2102**********0534</t>
  </si>
  <si>
    <t>闫可心</t>
  </si>
  <si>
    <t>2302**********172X</t>
  </si>
  <si>
    <t>郑旭</t>
  </si>
  <si>
    <t>2104**********4121</t>
  </si>
  <si>
    <t>刘嘉男</t>
  </si>
  <si>
    <t>2107**********0210</t>
  </si>
  <si>
    <t>任英虹</t>
  </si>
  <si>
    <t>2102**********5125</t>
  </si>
  <si>
    <t>任英霞</t>
  </si>
  <si>
    <t>2102**********5141</t>
  </si>
  <si>
    <t>任运峥</t>
  </si>
  <si>
    <t>2102**********611X</t>
  </si>
  <si>
    <t>苏世谦</t>
  </si>
  <si>
    <t>2102**********3314</t>
  </si>
  <si>
    <t>王健东</t>
  </si>
  <si>
    <t>2114**********3934</t>
  </si>
  <si>
    <t>王立庚</t>
  </si>
  <si>
    <t>2306**********1712</t>
  </si>
  <si>
    <t>卜繁玉</t>
  </si>
  <si>
    <t>2102**********4928</t>
  </si>
  <si>
    <t>范金琳</t>
  </si>
  <si>
    <t>2321**********3846</t>
  </si>
  <si>
    <t>李俊蓉</t>
  </si>
  <si>
    <t>2205**********0026</t>
  </si>
  <si>
    <t>肖佳欣</t>
  </si>
  <si>
    <t>2301**********2820</t>
  </si>
  <si>
    <t>南思雯</t>
  </si>
  <si>
    <t>2102**********6225</t>
  </si>
  <si>
    <t>季鑫雨</t>
  </si>
  <si>
    <t>2103**********3425</t>
  </si>
  <si>
    <t>苏馨</t>
  </si>
  <si>
    <t>2204**********3927</t>
  </si>
  <si>
    <t>宋杨</t>
  </si>
  <si>
    <t>2308**********572X</t>
  </si>
  <si>
    <t>金熙</t>
  </si>
  <si>
    <t>2106**********2413</t>
  </si>
  <si>
    <t>于广旭</t>
  </si>
  <si>
    <t>2102**********1912</t>
  </si>
  <si>
    <t>刘伟韬</t>
  </si>
  <si>
    <t>3607**********2117</t>
  </si>
  <si>
    <t>刘洪舟</t>
  </si>
  <si>
    <t>2102**********1810</t>
  </si>
  <si>
    <t>单晓宇</t>
  </si>
  <si>
    <t>2321**********4422</t>
  </si>
  <si>
    <t>丁佳雨</t>
  </si>
  <si>
    <t>2323**********0824</t>
  </si>
  <si>
    <t>侯传禹</t>
  </si>
  <si>
    <t>2306**********1014</t>
  </si>
  <si>
    <t>李根</t>
  </si>
  <si>
    <t>2301**********4237</t>
  </si>
  <si>
    <t>阮满</t>
  </si>
  <si>
    <t>2107**********1129</t>
  </si>
  <si>
    <t>杨酝博</t>
  </si>
  <si>
    <t>2101**********3418</t>
  </si>
  <si>
    <t>张紫薇</t>
  </si>
  <si>
    <t>2305**********0427</t>
  </si>
  <si>
    <t>郑鹏飞</t>
  </si>
  <si>
    <t>6224**********4757</t>
  </si>
  <si>
    <t>姜卉</t>
  </si>
  <si>
    <t>2102**********2060</t>
  </si>
  <si>
    <t>王馨悦</t>
  </si>
  <si>
    <t>2105**********0543</t>
  </si>
  <si>
    <t>翟扬</t>
  </si>
  <si>
    <t>2107**********4023</t>
  </si>
  <si>
    <t>张晶</t>
  </si>
  <si>
    <t>2114**********6221</t>
  </si>
  <si>
    <t>范延涛</t>
  </si>
  <si>
    <t>2102**********7514</t>
  </si>
  <si>
    <t>刘春江</t>
  </si>
  <si>
    <t>2101**********0215</t>
  </si>
  <si>
    <t>刘美言</t>
  </si>
  <si>
    <t>2114**********1424</t>
  </si>
  <si>
    <t>孙祥宇</t>
  </si>
  <si>
    <t>2102**********7516</t>
  </si>
  <si>
    <t>王慧</t>
  </si>
  <si>
    <t>2102**********432X</t>
  </si>
  <si>
    <t>王俊博</t>
  </si>
  <si>
    <t>2308**********0817</t>
  </si>
  <si>
    <t>张思笛</t>
  </si>
  <si>
    <t>2103**********5040</t>
  </si>
  <si>
    <t>孙昕晨</t>
  </si>
  <si>
    <t>2102**********2612</t>
  </si>
  <si>
    <t>王倩倩</t>
  </si>
  <si>
    <t>4106**********7546</t>
  </si>
  <si>
    <t>朱焓毓</t>
  </si>
  <si>
    <t>2201**********8425</t>
  </si>
  <si>
    <t>王佳妮</t>
  </si>
  <si>
    <t>2201**********1828</t>
  </si>
  <si>
    <t>李敏</t>
  </si>
  <si>
    <t>6124**********1540</t>
  </si>
  <si>
    <t>范佳琦</t>
  </si>
  <si>
    <t>2102**********3320</t>
  </si>
  <si>
    <t>景王鑫</t>
  </si>
  <si>
    <t>1427**********1846</t>
  </si>
  <si>
    <t>杜洁瑶</t>
  </si>
  <si>
    <t>2301**********0363</t>
  </si>
  <si>
    <t>金天熠</t>
  </si>
  <si>
    <t>2102**********0717</t>
  </si>
  <si>
    <t>梁智行</t>
  </si>
  <si>
    <t>2102**********6750</t>
  </si>
  <si>
    <t>彭俊泽</t>
  </si>
  <si>
    <t>3702**********5514</t>
  </si>
  <si>
    <t>姚亚慧</t>
  </si>
  <si>
    <t>1404**********6846</t>
  </si>
  <si>
    <t>张希孟</t>
  </si>
  <si>
    <t>2102**********3028</t>
  </si>
  <si>
    <t>阎鑫</t>
  </si>
  <si>
    <t>2102**********7323</t>
  </si>
  <si>
    <t>赵楠</t>
  </si>
  <si>
    <t>2102**********022X</t>
  </si>
  <si>
    <t>魏树业</t>
  </si>
  <si>
    <t>3402**********8430</t>
  </si>
  <si>
    <t>匡珮菁</t>
  </si>
  <si>
    <t>2101**********1422</t>
  </si>
  <si>
    <t>王霞</t>
  </si>
  <si>
    <t>2102**********5029</t>
  </si>
  <si>
    <t>刘佳昕</t>
  </si>
  <si>
    <t>2101**********7725</t>
  </si>
  <si>
    <t>冯烁</t>
  </si>
  <si>
    <t>2110**********3530</t>
  </si>
  <si>
    <t>傅玉晓</t>
  </si>
  <si>
    <t>2102**********7720</t>
  </si>
  <si>
    <t>管文琦</t>
  </si>
  <si>
    <t>2113**********4012</t>
  </si>
  <si>
    <t>李陈</t>
  </si>
  <si>
    <t>1307**********0616</t>
  </si>
  <si>
    <t>刘劲松</t>
  </si>
  <si>
    <t>2109**********0016</t>
  </si>
  <si>
    <t>蒲运生</t>
  </si>
  <si>
    <t>2102**********4815</t>
  </si>
  <si>
    <t>钱思宇</t>
  </si>
  <si>
    <t>2104**********2053</t>
  </si>
  <si>
    <t>汝豪</t>
  </si>
  <si>
    <t>4115**********4051</t>
  </si>
  <si>
    <t>王凡</t>
  </si>
  <si>
    <t>2102**********3318</t>
  </si>
  <si>
    <t>王宁</t>
  </si>
  <si>
    <t>2103**********3077</t>
  </si>
  <si>
    <t>李思怡</t>
  </si>
  <si>
    <t>2102**********8229</t>
  </si>
  <si>
    <t>单婷</t>
  </si>
  <si>
    <t>2102**********7843</t>
  </si>
  <si>
    <t>赵子杰</t>
  </si>
  <si>
    <t>2102**********3517</t>
  </si>
  <si>
    <t>于新阳</t>
  </si>
  <si>
    <t>2307**********0622</t>
  </si>
  <si>
    <t>许莉颜</t>
  </si>
  <si>
    <t>2103**********1624</t>
  </si>
  <si>
    <t>荆锦秀</t>
  </si>
  <si>
    <t>2102**********2027</t>
  </si>
  <si>
    <t>孙艺伟</t>
  </si>
  <si>
    <t>2102**********2545</t>
  </si>
  <si>
    <t>王欣</t>
  </si>
  <si>
    <t>2102**********6027</t>
  </si>
  <si>
    <t>闫桂姝</t>
  </si>
  <si>
    <t>2302**********1167</t>
  </si>
  <si>
    <t>尹福安</t>
  </si>
  <si>
    <t>2102**********5616</t>
  </si>
  <si>
    <t>张春雨</t>
  </si>
  <si>
    <t>2101**********4812</t>
  </si>
  <si>
    <t>宋亭亭</t>
  </si>
  <si>
    <t>2102**********5341</t>
  </si>
  <si>
    <t>2102**********0529</t>
  </si>
  <si>
    <t>洪盛楠</t>
  </si>
  <si>
    <t>2390**********1527</t>
  </si>
  <si>
    <t>姜奕名</t>
  </si>
  <si>
    <t>2102**********4025</t>
  </si>
  <si>
    <t>吴振宇</t>
  </si>
  <si>
    <t>2102**********9113</t>
  </si>
  <si>
    <t>张星宇</t>
  </si>
  <si>
    <t>2107**********0049</t>
  </si>
  <si>
    <t>李琛</t>
  </si>
  <si>
    <t>1303**********3926</t>
  </si>
  <si>
    <t>张芷瑞</t>
  </si>
  <si>
    <t>2103**********1515</t>
  </si>
  <si>
    <t>于聪</t>
  </si>
  <si>
    <t>2102**********3026</t>
  </si>
  <si>
    <t>李杨</t>
  </si>
  <si>
    <t>4203**********3132</t>
  </si>
  <si>
    <t>刘振航</t>
  </si>
  <si>
    <t>2102**********541X</t>
  </si>
  <si>
    <t>李梦如</t>
  </si>
  <si>
    <t>2302**********0248</t>
  </si>
  <si>
    <t>苏子琦</t>
  </si>
  <si>
    <t>2103**********0312</t>
  </si>
  <si>
    <t>唐靖宜</t>
  </si>
  <si>
    <t>2102**********0527</t>
  </si>
  <si>
    <t>侯泽宇</t>
  </si>
  <si>
    <t>2103**********1616</t>
  </si>
  <si>
    <t>韩靖媛</t>
  </si>
  <si>
    <t>2113**********0021</t>
  </si>
  <si>
    <t>黄志强</t>
  </si>
  <si>
    <t>2323**********1215</t>
  </si>
  <si>
    <t>李莹</t>
  </si>
  <si>
    <t>2113**********5647</t>
  </si>
  <si>
    <t>刘丽华</t>
  </si>
  <si>
    <t>2102**********4465</t>
  </si>
  <si>
    <t>孙维真</t>
  </si>
  <si>
    <t>2102**********4629</t>
  </si>
  <si>
    <t>许梦璐</t>
  </si>
  <si>
    <t>1504**********5445</t>
  </si>
  <si>
    <t>张小凡</t>
  </si>
  <si>
    <t>2104**********1422</t>
  </si>
  <si>
    <t>孙艳超</t>
  </si>
  <si>
    <t>2102**********7025</t>
  </si>
  <si>
    <t>王虹</t>
  </si>
  <si>
    <t>孔德望</t>
  </si>
  <si>
    <t>2308**********1112</t>
  </si>
  <si>
    <t>宋洪宇</t>
  </si>
  <si>
    <t>2108**********2119</t>
  </si>
  <si>
    <t>夏世玉</t>
  </si>
  <si>
    <t>2102**********8716</t>
  </si>
  <si>
    <t>孙明明</t>
  </si>
  <si>
    <t>孙寅红</t>
  </si>
  <si>
    <t>2106**********0687</t>
  </si>
  <si>
    <t>王芳</t>
  </si>
  <si>
    <t>2208**********4529</t>
  </si>
  <si>
    <t>刁德峰</t>
  </si>
  <si>
    <t>2102**********8413</t>
  </si>
  <si>
    <t>邓晓同</t>
  </si>
  <si>
    <t>2107**********1724</t>
  </si>
  <si>
    <t>郭彤</t>
  </si>
  <si>
    <t>1504**********094X</t>
  </si>
  <si>
    <t>高彤</t>
  </si>
  <si>
    <t>2104**********0020</t>
  </si>
  <si>
    <t>崔俊财</t>
  </si>
  <si>
    <t>3412**********1295</t>
  </si>
  <si>
    <t>李振源</t>
  </si>
  <si>
    <t>2102**********2155</t>
  </si>
  <si>
    <t>刘帅</t>
  </si>
  <si>
    <t>2102**********2314</t>
  </si>
  <si>
    <t>王子安</t>
  </si>
  <si>
    <t>2101**********2017</t>
  </si>
  <si>
    <t>宋亚棋</t>
  </si>
  <si>
    <t>2323**********4423</t>
  </si>
  <si>
    <t>田丰巧</t>
  </si>
  <si>
    <t>2102**********501X</t>
  </si>
  <si>
    <t>王琪</t>
  </si>
  <si>
    <t>2102**********102X</t>
  </si>
  <si>
    <t>常春雪</t>
  </si>
  <si>
    <t>2102**********7244</t>
  </si>
  <si>
    <t>王明凯</t>
  </si>
  <si>
    <t>1523**********1016</t>
  </si>
  <si>
    <t>王鑫</t>
  </si>
  <si>
    <t>2113**********1812</t>
  </si>
  <si>
    <t>王玉婷</t>
  </si>
  <si>
    <t>2102**********1067</t>
  </si>
  <si>
    <t>孙昊</t>
  </si>
  <si>
    <t>2323**********1211</t>
  </si>
  <si>
    <t>于展</t>
  </si>
  <si>
    <t>2102**********4621</t>
  </si>
  <si>
    <t>包蕾扬</t>
  </si>
  <si>
    <t>2109**********7057</t>
  </si>
  <si>
    <t>牟善麟</t>
  </si>
  <si>
    <t>2102**********393X</t>
  </si>
  <si>
    <t>王焕</t>
  </si>
  <si>
    <t>2101**********7127</t>
  </si>
  <si>
    <t>余海洋</t>
  </si>
  <si>
    <t>2110**********5812</t>
  </si>
  <si>
    <t>周冠岐</t>
  </si>
  <si>
    <t>2103**********5011</t>
  </si>
  <si>
    <t>2111**********0912</t>
  </si>
  <si>
    <t>郑宇涵</t>
  </si>
  <si>
    <t>2102**********2616</t>
  </si>
  <si>
    <t>王宇萌</t>
  </si>
  <si>
    <t>2108**********202X</t>
  </si>
  <si>
    <t>周梦铎</t>
  </si>
  <si>
    <t>2107**********0025</t>
  </si>
  <si>
    <t>李新宇</t>
  </si>
  <si>
    <t>3708**********4726</t>
  </si>
  <si>
    <t>宁颖</t>
  </si>
  <si>
    <t>2102**********0049</t>
  </si>
  <si>
    <t>苏茹南</t>
  </si>
  <si>
    <t>2102**********0024</t>
  </si>
  <si>
    <t>李雪文</t>
  </si>
  <si>
    <t>2102**********0589</t>
  </si>
  <si>
    <t>于泰</t>
  </si>
  <si>
    <t>2102**********2240</t>
  </si>
  <si>
    <t>王潇君</t>
  </si>
  <si>
    <t>1304**********0624</t>
  </si>
  <si>
    <t>徐祖炀</t>
  </si>
  <si>
    <t>2102**********3035</t>
  </si>
  <si>
    <t>苏慧昕</t>
  </si>
  <si>
    <t>2302**********1627</t>
  </si>
  <si>
    <t>郑好</t>
  </si>
  <si>
    <t>5130**********8210</t>
  </si>
  <si>
    <t>张洪银</t>
  </si>
  <si>
    <t>5001**********4536</t>
  </si>
  <si>
    <t>张重阳</t>
  </si>
  <si>
    <t>2113**********0010</t>
  </si>
  <si>
    <t>田纪玮</t>
  </si>
  <si>
    <t>2102**********2513</t>
  </si>
  <si>
    <t>孙文</t>
  </si>
  <si>
    <t>2102**********3015</t>
  </si>
  <si>
    <t>郭钰础</t>
  </si>
  <si>
    <t>2102**********1015</t>
  </si>
  <si>
    <t>迟瑞洁</t>
  </si>
  <si>
    <t>2102**********0523</t>
  </si>
  <si>
    <t>刘旭</t>
  </si>
  <si>
    <t>2109**********4023</t>
  </si>
  <si>
    <t>杨茜茹</t>
  </si>
  <si>
    <t>2103**********1244</t>
  </si>
  <si>
    <t>庞博恒</t>
  </si>
  <si>
    <t>2113**********6527</t>
  </si>
  <si>
    <t>李丽</t>
  </si>
  <si>
    <t>2106**********1545</t>
  </si>
  <si>
    <t>张玉蕾</t>
  </si>
  <si>
    <t>2102**********2828</t>
  </si>
  <si>
    <t>刘莹</t>
  </si>
  <si>
    <t>2110**********2925</t>
  </si>
  <si>
    <t>董纭如</t>
  </si>
  <si>
    <t>2102**********4924</t>
  </si>
  <si>
    <t>王玉风</t>
  </si>
  <si>
    <t>2327**********1217</t>
  </si>
  <si>
    <t>刘明珠</t>
  </si>
  <si>
    <t>2102**********2321</t>
  </si>
  <si>
    <t>门佳茗</t>
  </si>
  <si>
    <t>2102**********1527</t>
  </si>
  <si>
    <t>孙溢泽</t>
  </si>
  <si>
    <t>2102**********2525</t>
  </si>
  <si>
    <t>汪阳</t>
  </si>
  <si>
    <t>2112**********0449</t>
  </si>
  <si>
    <t>张晓雪</t>
  </si>
  <si>
    <t>2301**********3025</t>
  </si>
  <si>
    <t>张亚馨</t>
  </si>
  <si>
    <t>2102**********7242</t>
  </si>
  <si>
    <t>郑闯</t>
  </si>
  <si>
    <t>2102**********0063</t>
  </si>
  <si>
    <t>陈晴</t>
  </si>
  <si>
    <t>2103**********2529</t>
  </si>
  <si>
    <t>冯阳阳</t>
  </si>
  <si>
    <t>2113**********1827</t>
  </si>
  <si>
    <t>田牧谣</t>
  </si>
  <si>
    <t>2112**********1308</t>
  </si>
  <si>
    <t>王瑞煊</t>
  </si>
  <si>
    <t>2103**********0424</t>
  </si>
  <si>
    <t>李艾平</t>
  </si>
  <si>
    <t>5003**********0249</t>
  </si>
  <si>
    <t>陈佳丽</t>
  </si>
  <si>
    <t>1521**********3628</t>
  </si>
  <si>
    <t>丁如</t>
  </si>
  <si>
    <t>2102**********6921</t>
  </si>
  <si>
    <t>付佳</t>
  </si>
  <si>
    <t>2102**********2522</t>
  </si>
  <si>
    <t>马紫涵</t>
  </si>
  <si>
    <t>2103**********0629</t>
  </si>
  <si>
    <t>孙玥</t>
  </si>
  <si>
    <t>2102**********172X</t>
  </si>
  <si>
    <t>王孟奇</t>
  </si>
  <si>
    <t>2102**********5428</t>
  </si>
  <si>
    <t>王威威</t>
  </si>
  <si>
    <t>2306**********3066</t>
  </si>
  <si>
    <t>杨新梅</t>
  </si>
  <si>
    <t>2109**********3029</t>
  </si>
  <si>
    <t>卢原平</t>
  </si>
  <si>
    <t>2203**********2029</t>
  </si>
  <si>
    <t>李振宇</t>
  </si>
  <si>
    <t>2102**********7515</t>
  </si>
  <si>
    <t>卢宏彦</t>
  </si>
  <si>
    <t>2202**********4519</t>
  </si>
  <si>
    <t>马祥</t>
  </si>
  <si>
    <t>2102**********3917</t>
  </si>
  <si>
    <t>马俊卿</t>
  </si>
  <si>
    <t>2102**********0416</t>
  </si>
  <si>
    <t>潘佳音</t>
  </si>
  <si>
    <t>2107**********462X</t>
  </si>
  <si>
    <t>蔡乐</t>
  </si>
  <si>
    <t>2107**********0010</t>
  </si>
  <si>
    <t>曹睿</t>
  </si>
  <si>
    <t>2101**********3922</t>
  </si>
  <si>
    <t>董慧娟</t>
  </si>
  <si>
    <t>1503**********0025</t>
  </si>
  <si>
    <t>杜琪奇</t>
  </si>
  <si>
    <t>3703**********0720</t>
  </si>
  <si>
    <t>顾飞飞</t>
  </si>
  <si>
    <t>2112**********6844</t>
  </si>
  <si>
    <t>何丽梅</t>
  </si>
  <si>
    <t>5329**********1920</t>
  </si>
  <si>
    <t>姜禾柳</t>
  </si>
  <si>
    <t>2106**********4485</t>
  </si>
  <si>
    <t>李月</t>
  </si>
  <si>
    <t>3702**********3625</t>
  </si>
  <si>
    <t>刘立强</t>
  </si>
  <si>
    <t>3607**********2134</t>
  </si>
  <si>
    <t>那娜</t>
  </si>
  <si>
    <t>2321**********082X</t>
  </si>
  <si>
    <t>齐子绪</t>
  </si>
  <si>
    <t>2103**********0915</t>
  </si>
  <si>
    <t>王岚</t>
  </si>
  <si>
    <t>2208**********7366</t>
  </si>
  <si>
    <t>王世臻</t>
  </si>
  <si>
    <t>2102**********0418</t>
  </si>
  <si>
    <t>2102**********0516</t>
  </si>
  <si>
    <t>文雯</t>
  </si>
  <si>
    <t>6101**********0285</t>
  </si>
  <si>
    <t>于梁</t>
  </si>
  <si>
    <t>2102**********0021</t>
  </si>
  <si>
    <t>张美军</t>
  </si>
  <si>
    <t>2102**********5963</t>
  </si>
  <si>
    <t>赵洋洋</t>
  </si>
  <si>
    <t>2102**********5925</t>
  </si>
  <si>
    <t>康蓉惠</t>
  </si>
  <si>
    <t>2102**********0525</t>
  </si>
  <si>
    <t>杨原男</t>
  </si>
  <si>
    <t>2114**********0429</t>
  </si>
  <si>
    <t>李文博</t>
  </si>
  <si>
    <t>2113**********3018</t>
  </si>
  <si>
    <t>杨晓辉</t>
  </si>
  <si>
    <t>4103**********503X</t>
  </si>
  <si>
    <t>张佳宝</t>
  </si>
  <si>
    <t>2102**********7318</t>
  </si>
  <si>
    <t>郑子盟</t>
  </si>
  <si>
    <t>2202**********0319</t>
  </si>
  <si>
    <t>王杰</t>
  </si>
  <si>
    <t>2102**********5113</t>
  </si>
  <si>
    <t>于丽薇</t>
  </si>
  <si>
    <t>2201**********022X</t>
  </si>
  <si>
    <t>张鉴溪</t>
  </si>
  <si>
    <t>2102**********1421</t>
  </si>
  <si>
    <t>曹连夫</t>
  </si>
  <si>
    <t>2102**********4658</t>
  </si>
  <si>
    <t>韩佳霖</t>
  </si>
  <si>
    <t>2102**********6313</t>
  </si>
  <si>
    <t>黄铄鸿</t>
  </si>
  <si>
    <t>2110**********291X</t>
  </si>
  <si>
    <t>李天禹</t>
  </si>
  <si>
    <t>2102**********1918</t>
  </si>
  <si>
    <t>李延栋</t>
  </si>
  <si>
    <t>2102**********2415</t>
  </si>
  <si>
    <t>刘曦泽</t>
  </si>
  <si>
    <t>2113**********2617</t>
  </si>
  <si>
    <t>王浩燊</t>
  </si>
  <si>
    <t>2102**********3634</t>
  </si>
  <si>
    <t>王垚</t>
  </si>
  <si>
    <t>2112**********2432</t>
  </si>
  <si>
    <t>薛亮亮</t>
  </si>
  <si>
    <t>2110**********2214</t>
  </si>
  <si>
    <t>于新</t>
  </si>
  <si>
    <t>2102**********1439</t>
  </si>
  <si>
    <t>周立志</t>
  </si>
  <si>
    <t>2201**********1438</t>
  </si>
  <si>
    <t>陆恒</t>
  </si>
  <si>
    <t>2201**********0915</t>
  </si>
  <si>
    <t>胡健伟</t>
  </si>
  <si>
    <t>3607**********033X</t>
  </si>
  <si>
    <t>战欣宜</t>
  </si>
  <si>
    <t>2102**********1028</t>
  </si>
  <si>
    <t>张绍壮</t>
  </si>
  <si>
    <t>3715**********2214</t>
  </si>
  <si>
    <t>张世震</t>
  </si>
  <si>
    <t>2102**********5012</t>
  </si>
  <si>
    <t>姜静</t>
  </si>
  <si>
    <t>2102**********6040</t>
  </si>
  <si>
    <t>殷祥岚</t>
  </si>
  <si>
    <t>2102**********5016</t>
  </si>
  <si>
    <t>郑雅楠</t>
  </si>
  <si>
    <t>2306**********3946</t>
  </si>
  <si>
    <t>朱博涛</t>
  </si>
  <si>
    <t>2114**********4417</t>
  </si>
  <si>
    <t>门豪</t>
  </si>
  <si>
    <t>2102**********0539</t>
  </si>
  <si>
    <t>计昭明</t>
  </si>
  <si>
    <t>2102**********1528</t>
  </si>
  <si>
    <t>邢美红</t>
  </si>
  <si>
    <t>2102**********3925</t>
  </si>
  <si>
    <t>王欣月</t>
  </si>
  <si>
    <t>刘承浩</t>
  </si>
  <si>
    <t>2102**********1815</t>
  </si>
  <si>
    <t>牟晓倩</t>
  </si>
  <si>
    <t>2102**********2567</t>
  </si>
  <si>
    <t>林靖怡</t>
  </si>
  <si>
    <t>2102**********5220</t>
  </si>
  <si>
    <t>王旭</t>
  </si>
  <si>
    <t>2202**********5517</t>
  </si>
  <si>
    <t>王晓阳</t>
  </si>
  <si>
    <t>陈星宇</t>
  </si>
  <si>
    <t>2114**********0042</t>
  </si>
  <si>
    <t>冯伟杰</t>
  </si>
  <si>
    <t>4105**********4092</t>
  </si>
  <si>
    <t>李俊成</t>
  </si>
  <si>
    <t>2101**********1713</t>
  </si>
  <si>
    <t>刘晓亮</t>
  </si>
  <si>
    <t>4208**********1116</t>
  </si>
  <si>
    <t>马瑜曼</t>
  </si>
  <si>
    <t>2103**********1527</t>
  </si>
  <si>
    <t>闫飞</t>
  </si>
  <si>
    <t>6105**********3257</t>
  </si>
  <si>
    <t>杨全春</t>
  </si>
  <si>
    <t>1406**********3614</t>
  </si>
  <si>
    <t>张世祥</t>
  </si>
  <si>
    <t>2102**********6118</t>
  </si>
  <si>
    <t>霍一博</t>
  </si>
  <si>
    <t>2310**********001X</t>
  </si>
  <si>
    <t>王壮</t>
  </si>
  <si>
    <t>2302**********4114</t>
  </si>
  <si>
    <t>李一民</t>
  </si>
  <si>
    <t>2102**********3618</t>
  </si>
  <si>
    <t>董世豪</t>
  </si>
  <si>
    <t>2102**********221X</t>
  </si>
  <si>
    <t>高恒瑾</t>
  </si>
  <si>
    <t>3706**********0047</t>
  </si>
  <si>
    <t>李福鑫</t>
  </si>
  <si>
    <t>2205**********121X</t>
  </si>
  <si>
    <t>卢宗旭</t>
  </si>
  <si>
    <t>2113**********661X</t>
  </si>
  <si>
    <t>夏春晓</t>
  </si>
  <si>
    <t>2102**********641X</t>
  </si>
  <si>
    <t>张立雅</t>
  </si>
  <si>
    <t>1411**********0122</t>
  </si>
  <si>
    <t>张伟华</t>
  </si>
  <si>
    <t>1504**********0914</t>
  </si>
  <si>
    <t>翟俊鹏</t>
  </si>
  <si>
    <t>2104**********2012</t>
  </si>
  <si>
    <t>张野</t>
  </si>
  <si>
    <t>2103**********251X</t>
  </si>
  <si>
    <t>崔妍</t>
  </si>
  <si>
    <t>2112**********2446</t>
  </si>
  <si>
    <t>孙炜</t>
  </si>
  <si>
    <t>2102**********1620</t>
  </si>
  <si>
    <t>臧凤娟</t>
  </si>
  <si>
    <t>1504**********2869</t>
  </si>
  <si>
    <t>赵泓博</t>
  </si>
  <si>
    <t>2105**********0531</t>
  </si>
  <si>
    <t>焦梦菲</t>
  </si>
  <si>
    <t>1301**********0623</t>
  </si>
  <si>
    <t>凌晨</t>
  </si>
  <si>
    <t>4113**********0025</t>
  </si>
  <si>
    <t>齐书羽</t>
  </si>
  <si>
    <t>2103**********1703</t>
  </si>
  <si>
    <t>杨民</t>
  </si>
  <si>
    <t>3405**********3357</t>
  </si>
  <si>
    <t>邱金娜</t>
  </si>
  <si>
    <t>2102**********152X</t>
  </si>
  <si>
    <t>周善媚</t>
  </si>
  <si>
    <t>2102**********6143</t>
  </si>
  <si>
    <t>李司佳</t>
  </si>
  <si>
    <t>2107**********5420</t>
  </si>
  <si>
    <t>吴朝梁</t>
  </si>
  <si>
    <t>4105**********1537</t>
  </si>
  <si>
    <t>李昀泽</t>
  </si>
  <si>
    <t>2201**********2619</t>
  </si>
  <si>
    <t>郭威</t>
  </si>
  <si>
    <t>2201**********4626</t>
  </si>
  <si>
    <t>赵宝达</t>
  </si>
  <si>
    <t>2107**********5718</t>
  </si>
  <si>
    <t>张美涵</t>
  </si>
  <si>
    <t>2104**********0623</t>
  </si>
  <si>
    <t>尹鹏飞</t>
  </si>
  <si>
    <t>2201**********121X</t>
  </si>
  <si>
    <t>张志明</t>
  </si>
  <si>
    <t>2302**********161X</t>
  </si>
  <si>
    <t>赵涵斌</t>
  </si>
  <si>
    <t>1526**********5119</t>
  </si>
  <si>
    <t>路智钧</t>
  </si>
  <si>
    <t>2302**********0719</t>
  </si>
  <si>
    <t>温康昊</t>
  </si>
  <si>
    <t>1411**********0111</t>
  </si>
  <si>
    <t>吴昊</t>
  </si>
  <si>
    <t>6221**********0075</t>
  </si>
  <si>
    <t>黄子建</t>
  </si>
  <si>
    <t>4452**********5197</t>
  </si>
  <si>
    <t>张雷</t>
  </si>
  <si>
    <t>2107**********0213</t>
  </si>
  <si>
    <t>师旺</t>
  </si>
  <si>
    <t>1402**********5814</t>
  </si>
  <si>
    <t>高宏伟</t>
  </si>
  <si>
    <t>2102**********4539</t>
  </si>
  <si>
    <t>徐俊宇</t>
  </si>
  <si>
    <t>2302**********0212</t>
  </si>
  <si>
    <t>胡兵全</t>
  </si>
  <si>
    <t>3408**********0912</t>
  </si>
  <si>
    <t>李田</t>
  </si>
  <si>
    <t>2113**********8017</t>
  </si>
  <si>
    <t>邓晓磊</t>
  </si>
  <si>
    <t>6403**********0617</t>
  </si>
  <si>
    <t>骆万里</t>
  </si>
  <si>
    <t>2102**********301X</t>
  </si>
  <si>
    <t>闫天福</t>
  </si>
  <si>
    <t>2204**********5919</t>
  </si>
  <si>
    <t>王鹏辰</t>
  </si>
  <si>
    <t>6224**********4435</t>
  </si>
  <si>
    <t>王东旭</t>
  </si>
  <si>
    <t>2113**********5418</t>
  </si>
  <si>
    <t>黄华</t>
  </si>
  <si>
    <t>2102**********4925</t>
  </si>
  <si>
    <t>滕若含</t>
  </si>
  <si>
    <t>2103**********6121</t>
  </si>
  <si>
    <t>陈镜羽</t>
  </si>
  <si>
    <t>2113**********0464</t>
  </si>
  <si>
    <t>李俊武</t>
  </si>
  <si>
    <t>2102**********6915</t>
  </si>
  <si>
    <t>李伟尧</t>
  </si>
  <si>
    <t>3408**********1812</t>
  </si>
  <si>
    <t>马景琳</t>
  </si>
  <si>
    <t>2102**********1224</t>
  </si>
  <si>
    <t>徐宏波</t>
  </si>
  <si>
    <t>2102**********3628</t>
  </si>
  <si>
    <t>张文通</t>
  </si>
  <si>
    <t>3709**********0014</t>
  </si>
  <si>
    <t>张孝梅</t>
  </si>
  <si>
    <t>3729**********2127</t>
  </si>
  <si>
    <t>张以明</t>
  </si>
  <si>
    <t>3713**********8834</t>
  </si>
  <si>
    <t>周倩玥</t>
  </si>
  <si>
    <t>2102**********7328</t>
  </si>
  <si>
    <t>李艳双</t>
  </si>
  <si>
    <t>2102**********264X</t>
  </si>
  <si>
    <t>屈晓松</t>
  </si>
  <si>
    <t>黄雅琨</t>
  </si>
  <si>
    <t>2102**********2021</t>
  </si>
  <si>
    <t>于洪旭</t>
  </si>
  <si>
    <t>2102**********4818</t>
  </si>
  <si>
    <t>周佳乐</t>
  </si>
  <si>
    <t>2102**********1546</t>
  </si>
  <si>
    <t>刘璐璐</t>
  </si>
  <si>
    <t>2102**********7722</t>
  </si>
  <si>
    <t>曹佳亮</t>
  </si>
  <si>
    <t>2327**********9118</t>
  </si>
  <si>
    <t>陈佳明</t>
  </si>
  <si>
    <t>1523**********4319</t>
  </si>
  <si>
    <t>陈宪奇</t>
  </si>
  <si>
    <t>2109**********3615</t>
  </si>
  <si>
    <t>管爱武</t>
  </si>
  <si>
    <t>2113**********6018</t>
  </si>
  <si>
    <t>郭冬瑞</t>
  </si>
  <si>
    <t>2112**********4028</t>
  </si>
  <si>
    <t>郭鹏</t>
  </si>
  <si>
    <t>3707**********2778</t>
  </si>
  <si>
    <t>郝香贺</t>
  </si>
  <si>
    <t>4127**********6146</t>
  </si>
  <si>
    <t>贺艳丽</t>
  </si>
  <si>
    <t>3706**********8023</t>
  </si>
  <si>
    <t>贾如</t>
  </si>
  <si>
    <t>2102**********4305</t>
  </si>
  <si>
    <t>金虹宇</t>
  </si>
  <si>
    <t>2104**********3618</t>
  </si>
  <si>
    <t>刘宁</t>
  </si>
  <si>
    <t>2102**********2630</t>
  </si>
  <si>
    <t>王柏富</t>
  </si>
  <si>
    <t>2104**********4135</t>
  </si>
  <si>
    <t>王泽霖</t>
  </si>
  <si>
    <t>2110**********4713</t>
  </si>
  <si>
    <t>朱俊迪</t>
  </si>
  <si>
    <t>2110**********3930</t>
  </si>
  <si>
    <t>谷庆珍</t>
  </si>
  <si>
    <t>2304**********0321</t>
  </si>
  <si>
    <t>万星志</t>
  </si>
  <si>
    <t>2305**********3414</t>
  </si>
  <si>
    <t>任静波</t>
  </si>
  <si>
    <t>2302**********0024</t>
  </si>
  <si>
    <t>冯伟星</t>
  </si>
  <si>
    <t>6204**********7412</t>
  </si>
  <si>
    <t>刘科呈</t>
  </si>
  <si>
    <t>2102**********711X</t>
  </si>
  <si>
    <t>张意唯</t>
  </si>
  <si>
    <t>2306**********332X</t>
  </si>
  <si>
    <t>张琦</t>
  </si>
  <si>
    <t>4211**********2029</t>
  </si>
  <si>
    <t>王茜</t>
  </si>
  <si>
    <t>2102**********5827</t>
  </si>
  <si>
    <t>刘恩桦</t>
  </si>
  <si>
    <t>2102**********7316</t>
  </si>
  <si>
    <t>牟福魁</t>
  </si>
  <si>
    <t>2102**********7512</t>
  </si>
  <si>
    <t>田佳兴</t>
  </si>
  <si>
    <t>2102**********4770</t>
  </si>
  <si>
    <t>姜敏</t>
  </si>
  <si>
    <t>2113**********4425</t>
  </si>
  <si>
    <t>李健鸿</t>
  </si>
  <si>
    <t>2102**********5413</t>
  </si>
  <si>
    <t>刘瑜津</t>
  </si>
  <si>
    <t>2224**********1824</t>
  </si>
  <si>
    <t>宋丹丹</t>
  </si>
  <si>
    <t>2110**********5825</t>
  </si>
  <si>
    <t>孙磊</t>
  </si>
  <si>
    <t>2103**********2272</t>
  </si>
  <si>
    <t>刘诗宁</t>
  </si>
  <si>
    <t>2205**********0626</t>
  </si>
  <si>
    <t>张双</t>
  </si>
  <si>
    <t>2204**********3329</t>
  </si>
  <si>
    <t>李雪薇</t>
  </si>
  <si>
    <t>2101**********0522</t>
  </si>
  <si>
    <t>王凯欣</t>
  </si>
  <si>
    <t>2311**********2128</t>
  </si>
  <si>
    <t>刘宏革</t>
  </si>
  <si>
    <t>2203**********0029</t>
  </si>
  <si>
    <t>刘贺</t>
  </si>
  <si>
    <t>1306**********1621</t>
  </si>
  <si>
    <t>侯亚茹</t>
  </si>
  <si>
    <t>2111**********1922</t>
  </si>
  <si>
    <t>张镁慧</t>
  </si>
  <si>
    <t>2107**********2626</t>
  </si>
  <si>
    <t>周萌</t>
  </si>
  <si>
    <t>2104**********2428</t>
  </si>
  <si>
    <t>毕爽</t>
  </si>
  <si>
    <t>2102**********6626</t>
  </si>
  <si>
    <t>李博然</t>
  </si>
  <si>
    <t>2304**********3328</t>
  </si>
  <si>
    <t>史玉薇</t>
  </si>
  <si>
    <t>2102**********7824</t>
  </si>
  <si>
    <t>耿玖红</t>
  </si>
  <si>
    <t>1523**********1021</t>
  </si>
  <si>
    <t>张艺颖</t>
  </si>
  <si>
    <t>6201**********1028</t>
  </si>
  <si>
    <t>张春楠</t>
  </si>
  <si>
    <t>2203**********6846</t>
  </si>
  <si>
    <t>于梦雪</t>
  </si>
  <si>
    <t>3203**********4042</t>
  </si>
  <si>
    <t>李昀潼</t>
  </si>
  <si>
    <t>2103**********2130</t>
  </si>
  <si>
    <t>司雯</t>
  </si>
  <si>
    <t>6542**********4621</t>
  </si>
  <si>
    <t>朱晓慧</t>
  </si>
  <si>
    <t>2102**********5228</t>
  </si>
  <si>
    <t>刘雅婷</t>
  </si>
  <si>
    <t>2204**********2220</t>
  </si>
  <si>
    <t>柳璐</t>
  </si>
  <si>
    <t>2102**********5421</t>
  </si>
  <si>
    <t>苗治伟</t>
  </si>
  <si>
    <t>2102**********3616</t>
  </si>
  <si>
    <t>吕晓</t>
  </si>
  <si>
    <t>2102**********781X</t>
  </si>
  <si>
    <t>郭宇鑫</t>
  </si>
  <si>
    <t>1302**********4523</t>
  </si>
  <si>
    <t>苏慧滢</t>
  </si>
  <si>
    <t>2102**********8623</t>
  </si>
  <si>
    <t>鞠曦</t>
  </si>
  <si>
    <t>2111**********2849</t>
  </si>
  <si>
    <t>毕鑫亮</t>
  </si>
  <si>
    <t>2102**********2473</t>
  </si>
  <si>
    <t>林霖</t>
  </si>
  <si>
    <t>3706**********2529</t>
  </si>
  <si>
    <t>迟舒悦</t>
  </si>
  <si>
    <t>2102**********1924</t>
  </si>
  <si>
    <t>岳鹏蕊</t>
  </si>
  <si>
    <t>6227**********0626</t>
  </si>
  <si>
    <t>刘奕彤</t>
  </si>
  <si>
    <t>2110**********0840</t>
  </si>
  <si>
    <t>石百慧</t>
  </si>
  <si>
    <t>2112**********2424</t>
  </si>
  <si>
    <t>张袭予</t>
  </si>
  <si>
    <t>2103**********0049</t>
  </si>
  <si>
    <t>赵琦</t>
  </si>
  <si>
    <t>2102**********3511</t>
  </si>
  <si>
    <t>耿黎霞</t>
  </si>
  <si>
    <t>2102**********3422</t>
  </si>
  <si>
    <t>王青雨</t>
  </si>
  <si>
    <t>2113**********4276</t>
  </si>
  <si>
    <t>沈永俊</t>
  </si>
  <si>
    <t>2102**********7518</t>
  </si>
  <si>
    <t>刘家序</t>
  </si>
  <si>
    <t>2112**********341X</t>
  </si>
  <si>
    <t>曹雪</t>
  </si>
  <si>
    <t>2106**********6121</t>
  </si>
  <si>
    <t>左志骅</t>
  </si>
  <si>
    <t>6322**********0013</t>
  </si>
  <si>
    <t>黄榆智</t>
  </si>
  <si>
    <t>2102**********5033</t>
  </si>
  <si>
    <t>吴佳慧</t>
  </si>
  <si>
    <t>2102**********4328</t>
  </si>
  <si>
    <t>白雪</t>
  </si>
  <si>
    <t>2114**********4640</t>
  </si>
  <si>
    <t>刘柏泽</t>
  </si>
  <si>
    <t>2323**********0311</t>
  </si>
  <si>
    <t>刘诗瑶</t>
  </si>
  <si>
    <t>2102**********1440</t>
  </si>
  <si>
    <t>贾智如</t>
  </si>
  <si>
    <t>2321**********0048</t>
  </si>
  <si>
    <t>范春霞</t>
  </si>
  <si>
    <t>张楠</t>
  </si>
  <si>
    <t>2307**********1625</t>
  </si>
  <si>
    <t>滕逍逸</t>
  </si>
  <si>
    <t>2102**********7522</t>
  </si>
  <si>
    <t>2112**********7620</t>
  </si>
  <si>
    <t>李显扬</t>
  </si>
  <si>
    <t>2102**********0510</t>
  </si>
  <si>
    <t>董也侨</t>
  </si>
  <si>
    <t>2102**********7123</t>
  </si>
  <si>
    <t>宋沂轩</t>
  </si>
  <si>
    <t>2102**********7117</t>
  </si>
  <si>
    <t>赵艺倩</t>
  </si>
  <si>
    <t>2205**********0604</t>
  </si>
  <si>
    <t>许聪聪</t>
  </si>
  <si>
    <t>2205**********1220</t>
  </si>
  <si>
    <t>柏畅</t>
  </si>
  <si>
    <t>2301**********018X</t>
  </si>
  <si>
    <t>霍俐</t>
  </si>
  <si>
    <t>2102**********7524</t>
  </si>
  <si>
    <t>赵镜茹</t>
  </si>
  <si>
    <t>2102**********1526</t>
  </si>
  <si>
    <t>李柏林</t>
  </si>
  <si>
    <t>2102**********2510</t>
  </si>
  <si>
    <t>戴金洋</t>
  </si>
  <si>
    <t>2108**********3512</t>
  </si>
  <si>
    <t>艾布都西克尔·阿布来提</t>
  </si>
  <si>
    <t>6541**********1810</t>
  </si>
  <si>
    <t>阿依丁·米拉提</t>
  </si>
  <si>
    <t>6590**********0330</t>
  </si>
  <si>
    <t>杨柳</t>
  </si>
  <si>
    <t>2106**********476X</t>
  </si>
  <si>
    <t>孙世来</t>
  </si>
  <si>
    <t>2102**********0558</t>
  </si>
  <si>
    <t>王智星</t>
  </si>
  <si>
    <t>2302**********0310</t>
  </si>
  <si>
    <t>李宜伦</t>
  </si>
  <si>
    <t>2102**********7417</t>
  </si>
  <si>
    <t>刘宏玮</t>
  </si>
  <si>
    <t>2112**********0516</t>
  </si>
  <si>
    <t>刘正</t>
  </si>
  <si>
    <t>2102**********891X</t>
  </si>
  <si>
    <t>于杰</t>
  </si>
  <si>
    <t>3707**********2322</t>
  </si>
  <si>
    <t>沙芷毓</t>
  </si>
  <si>
    <t>2102**********1921</t>
  </si>
  <si>
    <t>张昊</t>
  </si>
  <si>
    <t>2104**********1819</t>
  </si>
  <si>
    <t>李跃</t>
  </si>
  <si>
    <t>2113**********2429</t>
  </si>
  <si>
    <t>金子琪</t>
  </si>
  <si>
    <t>2308**********0547</t>
  </si>
  <si>
    <t>孙影</t>
  </si>
  <si>
    <t>3412**********6660</t>
  </si>
  <si>
    <t>孙琳</t>
  </si>
  <si>
    <t>2102**********0521</t>
  </si>
  <si>
    <t>徐青燕</t>
  </si>
  <si>
    <t>4103**********0526</t>
  </si>
  <si>
    <t>徐艺文</t>
  </si>
  <si>
    <t>2106**********3849</t>
  </si>
  <si>
    <t>郭禹希</t>
  </si>
  <si>
    <t>2104**********0649</t>
  </si>
  <si>
    <t>齐乐</t>
  </si>
  <si>
    <t>2207**********6040</t>
  </si>
  <si>
    <t>张玉洁</t>
  </si>
  <si>
    <t>3707**********1529</t>
  </si>
  <si>
    <t>尚佳媛</t>
  </si>
  <si>
    <t>2302**********3021</t>
  </si>
  <si>
    <t>姜晓羽</t>
  </si>
  <si>
    <t>2102**********0427</t>
  </si>
  <si>
    <t>宋嘉琦</t>
  </si>
  <si>
    <t>戴昕彤</t>
  </si>
  <si>
    <t>2107**********3227</t>
  </si>
  <si>
    <t>李吉龙</t>
  </si>
  <si>
    <t>2106**********8238</t>
  </si>
  <si>
    <t>李秋楠</t>
  </si>
  <si>
    <t>2102**********5746</t>
  </si>
  <si>
    <t>孙晓旭</t>
  </si>
  <si>
    <t>2102**********1223</t>
  </si>
  <si>
    <t>孙宇</t>
  </si>
  <si>
    <t>2106**********1925</t>
  </si>
  <si>
    <t>生怡</t>
  </si>
  <si>
    <t>2102**********4820</t>
  </si>
  <si>
    <t>马健宁</t>
  </si>
  <si>
    <t>2321**********0017</t>
  </si>
  <si>
    <t>阎雪林</t>
  </si>
  <si>
    <t>2102**********0041</t>
  </si>
  <si>
    <t>王瑞</t>
  </si>
  <si>
    <t>2302**********0327</t>
  </si>
  <si>
    <t>高爽</t>
  </si>
  <si>
    <t>2102**********0549</t>
  </si>
  <si>
    <t>宋涛</t>
  </si>
  <si>
    <t>2102**********0251</t>
  </si>
  <si>
    <t>金磊</t>
  </si>
  <si>
    <t>2302**********2713</t>
  </si>
  <si>
    <t>李慧</t>
  </si>
  <si>
    <t>6521**********1021</t>
  </si>
  <si>
    <t>范旭达</t>
  </si>
  <si>
    <t>2102**********1394</t>
  </si>
  <si>
    <t>董景华</t>
  </si>
  <si>
    <t>2106**********0684</t>
  </si>
  <si>
    <t>程明</t>
  </si>
  <si>
    <t>2108**********6424</t>
  </si>
  <si>
    <t>2102**********3431</t>
  </si>
  <si>
    <t>刘黎平</t>
  </si>
  <si>
    <t>2102**********6029</t>
  </si>
  <si>
    <t>安妮</t>
  </si>
  <si>
    <t>2102**********8421</t>
  </si>
  <si>
    <t>郭宁</t>
  </si>
  <si>
    <t>2102**********154X</t>
  </si>
  <si>
    <t>相海峰</t>
  </si>
  <si>
    <t>2102**********481X</t>
  </si>
  <si>
    <t>赵元熙</t>
  </si>
  <si>
    <t>2103**********6318</t>
  </si>
  <si>
    <t>宋金龙</t>
  </si>
  <si>
    <t>2102**********0018</t>
  </si>
  <si>
    <t>袁中宝</t>
  </si>
  <si>
    <t>2102**********2634</t>
  </si>
  <si>
    <t>赵晓桐</t>
  </si>
  <si>
    <t>2201**********2625</t>
  </si>
  <si>
    <t>贲广鑫</t>
  </si>
  <si>
    <t>2307**********0547</t>
  </si>
  <si>
    <t>樊晓茹</t>
  </si>
  <si>
    <t>2113**********762X</t>
  </si>
  <si>
    <t>王博</t>
  </si>
  <si>
    <t>2101**********101X</t>
  </si>
  <si>
    <t>赵俊豪</t>
  </si>
  <si>
    <t>2102**********2331</t>
  </si>
  <si>
    <t>邢通</t>
  </si>
  <si>
    <t>3713**********5512</t>
  </si>
  <si>
    <t>沈晓辉</t>
  </si>
  <si>
    <t>2102**********2344</t>
  </si>
  <si>
    <t>王馨婕</t>
  </si>
  <si>
    <t>2113**********1027</t>
  </si>
  <si>
    <t>陈宁</t>
  </si>
  <si>
    <t>2101**********2447</t>
  </si>
  <si>
    <t>高玉欣</t>
  </si>
  <si>
    <t>2102**********644X</t>
  </si>
  <si>
    <t>张凯扬</t>
  </si>
  <si>
    <t>2103**********1824</t>
  </si>
  <si>
    <t>魏浩然</t>
  </si>
  <si>
    <t>2103**********2138</t>
  </si>
  <si>
    <t>2112**********7722</t>
  </si>
  <si>
    <t>刘天轩</t>
  </si>
  <si>
    <t>2109**********3016</t>
  </si>
  <si>
    <t>周琦琦</t>
  </si>
  <si>
    <t>2305**********0029</t>
  </si>
  <si>
    <t>2107**********0034</t>
  </si>
  <si>
    <t>胡彪</t>
  </si>
  <si>
    <t>4306**********6416</t>
  </si>
  <si>
    <t>孙泽宇</t>
  </si>
  <si>
    <t>2103**********1819</t>
  </si>
  <si>
    <t>李兵</t>
  </si>
  <si>
    <t>2107**********0012</t>
  </si>
  <si>
    <t>王镜涵</t>
  </si>
  <si>
    <t>2103**********3020</t>
  </si>
  <si>
    <t>蒋委陶</t>
  </si>
  <si>
    <t>2103**********1622</t>
  </si>
  <si>
    <t>葛程程</t>
  </si>
  <si>
    <t>2102**********1243</t>
  </si>
  <si>
    <t>张羽</t>
  </si>
  <si>
    <t>2114**********7432</t>
  </si>
  <si>
    <t>刘奕成</t>
  </si>
  <si>
    <t>2103**********2615</t>
  </si>
  <si>
    <t>于雅欣</t>
  </si>
  <si>
    <t>2102**********2621</t>
  </si>
  <si>
    <t>孙博伟</t>
  </si>
  <si>
    <t>2113**********1952</t>
  </si>
  <si>
    <t>张旭升</t>
  </si>
  <si>
    <t>1504**********093X</t>
  </si>
  <si>
    <t>郑家欣</t>
  </si>
  <si>
    <t>2106**********0935</t>
  </si>
  <si>
    <t>孙振鑫</t>
  </si>
  <si>
    <t>1504**********3525</t>
  </si>
  <si>
    <t>金纯磊</t>
  </si>
  <si>
    <t>2102**********601X</t>
  </si>
  <si>
    <t>赵斯彤</t>
  </si>
  <si>
    <t>2112**********272X</t>
  </si>
  <si>
    <t>沈奥</t>
  </si>
  <si>
    <t>2102**********5111</t>
  </si>
  <si>
    <t>2112**********8216</t>
  </si>
  <si>
    <t>琚毅博</t>
  </si>
  <si>
    <t>4103**********2833</t>
  </si>
  <si>
    <t>佟禹墨</t>
  </si>
  <si>
    <t>2102**********1213</t>
  </si>
  <si>
    <t>徐铁</t>
  </si>
  <si>
    <t>2102**********7112</t>
  </si>
  <si>
    <t>史雪婷</t>
  </si>
  <si>
    <t>2203**********2620</t>
  </si>
  <si>
    <t>李祯儒</t>
  </si>
  <si>
    <t>2102**********7922</t>
  </si>
  <si>
    <t>司杰夫</t>
  </si>
  <si>
    <t>2103**********0911</t>
  </si>
  <si>
    <t>车仁杰</t>
  </si>
  <si>
    <t>2205**********0649</t>
  </si>
  <si>
    <t>张明媚</t>
  </si>
  <si>
    <t>2102**********542X</t>
  </si>
  <si>
    <t>毕冲亮</t>
  </si>
  <si>
    <t>2102**********6412</t>
  </si>
  <si>
    <t>文瑾</t>
  </si>
  <si>
    <t>5221**********0446</t>
  </si>
  <si>
    <t>王隋鑫</t>
  </si>
  <si>
    <t>2301**********2824</t>
  </si>
  <si>
    <t>范晓雪</t>
  </si>
  <si>
    <t>3702**********4527</t>
  </si>
  <si>
    <t>单俊霖</t>
  </si>
  <si>
    <t>2102**********1019</t>
  </si>
  <si>
    <t>李晓贺</t>
  </si>
  <si>
    <t>2306**********3040</t>
  </si>
  <si>
    <t>张可佳</t>
  </si>
  <si>
    <t>2101**********0944</t>
  </si>
  <si>
    <t>孙浩男</t>
  </si>
  <si>
    <t>2103**********569X</t>
  </si>
  <si>
    <t>曲恩慧</t>
  </si>
  <si>
    <t>2108**********5127</t>
  </si>
  <si>
    <t>肖鹏</t>
  </si>
  <si>
    <t>2108**********0514</t>
  </si>
  <si>
    <t>王康康</t>
  </si>
  <si>
    <t>1526**********7515</t>
  </si>
  <si>
    <t>韩嘉欣</t>
  </si>
  <si>
    <t>2102**********462X</t>
  </si>
  <si>
    <t>耿佳鑫</t>
  </si>
  <si>
    <t>2302**********0033</t>
  </si>
  <si>
    <t>肖野</t>
  </si>
  <si>
    <t>2202**********3536</t>
  </si>
  <si>
    <t>井申文</t>
  </si>
  <si>
    <t>1521**********5719</t>
  </si>
  <si>
    <t>张美娇</t>
  </si>
  <si>
    <t>1523**********0821</t>
  </si>
  <si>
    <t>钟明月</t>
  </si>
  <si>
    <t>2103**********1942</t>
  </si>
  <si>
    <t>胡璐瑶</t>
  </si>
  <si>
    <t>1305**********3623</t>
  </si>
  <si>
    <t>何昌鸿</t>
  </si>
  <si>
    <t>6223**********6071</t>
  </si>
  <si>
    <t>童晶</t>
  </si>
  <si>
    <t>6226**********0433</t>
  </si>
  <si>
    <t>邱旭飞</t>
  </si>
  <si>
    <t>6542**********001X</t>
  </si>
  <si>
    <t>许马峰</t>
  </si>
  <si>
    <t>2114**********5033</t>
  </si>
  <si>
    <t>刘欢</t>
  </si>
  <si>
    <t>2109**********2424</t>
  </si>
  <si>
    <t>郭振宇</t>
  </si>
  <si>
    <t>2303**********5213</t>
  </si>
  <si>
    <t>米富宝</t>
  </si>
  <si>
    <t>2114**********4013</t>
  </si>
  <si>
    <t>代鹏皓</t>
  </si>
  <si>
    <t>1504**********3571</t>
  </si>
  <si>
    <t>孙慕宸</t>
  </si>
  <si>
    <t>2206**********0317</t>
  </si>
  <si>
    <t>孟盟</t>
  </si>
  <si>
    <t>4112**********0018</t>
  </si>
  <si>
    <t>李滨</t>
  </si>
  <si>
    <t>4113**********0018</t>
  </si>
  <si>
    <t>岳格</t>
  </si>
  <si>
    <t>2108**********6122</t>
  </si>
  <si>
    <t>王小强</t>
  </si>
  <si>
    <t>6227**********2359</t>
  </si>
  <si>
    <t>杨玉俭</t>
  </si>
  <si>
    <t>6224**********071X</t>
  </si>
  <si>
    <t>梁王</t>
  </si>
  <si>
    <t>2109**********8410</t>
  </si>
  <si>
    <t>姜苏倩</t>
  </si>
  <si>
    <t>2102**********3229</t>
  </si>
  <si>
    <t>宋培琳</t>
  </si>
  <si>
    <t>4128**********1485</t>
  </si>
  <si>
    <t>张晓明</t>
  </si>
  <si>
    <t>4115**********0310</t>
  </si>
  <si>
    <t>褚永鑫</t>
  </si>
  <si>
    <t>2104**********2134</t>
  </si>
  <si>
    <t>高梦祯</t>
  </si>
  <si>
    <t>1310**********2723</t>
  </si>
  <si>
    <t>黄凤银</t>
  </si>
  <si>
    <t>5111**********2819</t>
  </si>
  <si>
    <t>靳方雷</t>
  </si>
  <si>
    <t>1305**********2222</t>
  </si>
  <si>
    <t>李林</t>
  </si>
  <si>
    <t>5321**********0714</t>
  </si>
  <si>
    <t>郭广志</t>
  </si>
  <si>
    <t>2301**********3919</t>
  </si>
  <si>
    <t>姜浩</t>
  </si>
  <si>
    <t>2112**********0211</t>
  </si>
  <si>
    <t>乔娇杨</t>
  </si>
  <si>
    <t>2108**********4028</t>
  </si>
  <si>
    <t>吴秋爽</t>
  </si>
  <si>
    <t>2107**********0722</t>
  </si>
  <si>
    <t>李贵婷</t>
  </si>
  <si>
    <t>2102**********0040</t>
  </si>
  <si>
    <t>王淼</t>
  </si>
  <si>
    <t>1504**********2155</t>
  </si>
  <si>
    <t>林小智</t>
  </si>
  <si>
    <t>2327**********4198</t>
  </si>
  <si>
    <t>郭晓锟</t>
  </si>
  <si>
    <t>2113**********5613</t>
  </si>
  <si>
    <t>付巧玉</t>
  </si>
  <si>
    <t>2112**********3229</t>
  </si>
  <si>
    <t>邵坤</t>
  </si>
  <si>
    <t>2102**********1922</t>
  </si>
  <si>
    <t>鲁春光</t>
  </si>
  <si>
    <t>2113**********1915</t>
  </si>
  <si>
    <t>程嘉迪</t>
  </si>
  <si>
    <t>2106**********2213</t>
  </si>
  <si>
    <t>乔新</t>
  </si>
  <si>
    <t>2323**********0216</t>
  </si>
  <si>
    <t>杨凯</t>
  </si>
  <si>
    <t>2107**********003X</t>
  </si>
  <si>
    <t>牛建泽</t>
  </si>
  <si>
    <t>6222**********0513</t>
  </si>
  <si>
    <t>向发林</t>
  </si>
  <si>
    <t>5002**********7231</t>
  </si>
  <si>
    <t>廖思琦</t>
  </si>
  <si>
    <t>2106**********2527</t>
  </si>
  <si>
    <t>钱孟桢</t>
  </si>
  <si>
    <t>2202**********2621</t>
  </si>
  <si>
    <t>付锐</t>
  </si>
  <si>
    <t>5113**********245X</t>
  </si>
  <si>
    <t>王阿丹</t>
  </si>
  <si>
    <t>6104**********2625</t>
  </si>
  <si>
    <t>刘帝</t>
  </si>
  <si>
    <t>2306**********3680</t>
  </si>
  <si>
    <t>梁彦武</t>
  </si>
  <si>
    <t>6227**********3190</t>
  </si>
  <si>
    <t>李伟东</t>
  </si>
  <si>
    <t>6403**********1559</t>
  </si>
  <si>
    <t>黄慧</t>
  </si>
  <si>
    <t>6224**********0761</t>
  </si>
  <si>
    <t>赵志强</t>
  </si>
  <si>
    <t>1310**********1811</t>
  </si>
  <si>
    <t>王焱</t>
  </si>
  <si>
    <t>2110**********3814</t>
  </si>
  <si>
    <t>贺芷祎</t>
  </si>
  <si>
    <t>郭航</t>
  </si>
  <si>
    <t>2112**********1027</t>
  </si>
  <si>
    <t>王印</t>
  </si>
  <si>
    <t>1311**********2037</t>
  </si>
  <si>
    <t>刘英梅</t>
  </si>
  <si>
    <t>1307**********2722</t>
  </si>
  <si>
    <t>张瀚文</t>
  </si>
  <si>
    <t>2110**********5559</t>
  </si>
  <si>
    <t>纪晗</t>
  </si>
  <si>
    <t>2207**********1420</t>
  </si>
  <si>
    <t>刘洺昊</t>
  </si>
  <si>
    <t>张志磊</t>
  </si>
  <si>
    <t>1504**********6314</t>
  </si>
  <si>
    <t>黄立慧</t>
  </si>
  <si>
    <t>6223**********2812</t>
  </si>
  <si>
    <t>李树豪</t>
  </si>
  <si>
    <t>1306**********1733</t>
  </si>
  <si>
    <t>刘斌</t>
  </si>
  <si>
    <t>6228**********111X</t>
  </si>
  <si>
    <t>艾丽钊</t>
  </si>
  <si>
    <t>2306**********1254</t>
  </si>
  <si>
    <t>王泊蛟</t>
  </si>
  <si>
    <t>2104**********5536</t>
  </si>
  <si>
    <t>秦元茂</t>
  </si>
  <si>
    <t>6123**********4413</t>
  </si>
  <si>
    <t>冀年爽</t>
  </si>
  <si>
    <t>2113**********561X</t>
  </si>
  <si>
    <t>史志圆</t>
  </si>
  <si>
    <t>4114**********8010</t>
  </si>
  <si>
    <t>周程</t>
  </si>
  <si>
    <t>2207**********0216</t>
  </si>
  <si>
    <t>姚远</t>
  </si>
  <si>
    <t>1523**********4313</t>
  </si>
  <si>
    <t>孙梁</t>
  </si>
  <si>
    <t>1307**********4512</t>
  </si>
  <si>
    <t>李永仕</t>
  </si>
  <si>
    <t>1301**********6113</t>
  </si>
  <si>
    <t>王明琛</t>
  </si>
  <si>
    <t>6204**********3112</t>
  </si>
  <si>
    <t>田梦</t>
  </si>
  <si>
    <t>2305**********1323</t>
  </si>
  <si>
    <t>童长兴</t>
  </si>
  <si>
    <t>6223**********051X</t>
  </si>
  <si>
    <t>王猛</t>
  </si>
  <si>
    <t>1307**********1618</t>
  </si>
  <si>
    <t>董玉霞</t>
  </si>
  <si>
    <t>6205**********3524</t>
  </si>
  <si>
    <t>闻晰颜</t>
  </si>
  <si>
    <t>2110**********0032</t>
  </si>
  <si>
    <t>赵银江</t>
  </si>
  <si>
    <t>6228**********3118</t>
  </si>
  <si>
    <t>刘娟娟</t>
  </si>
  <si>
    <t>4307**********1821</t>
  </si>
  <si>
    <t>林常青</t>
  </si>
  <si>
    <t>2102**********6429</t>
  </si>
  <si>
    <t>彭晓晗</t>
  </si>
  <si>
    <t>4304**********7734</t>
  </si>
  <si>
    <t>张呈妍</t>
  </si>
  <si>
    <t>2113**********0023</t>
  </si>
  <si>
    <t>刘奥</t>
  </si>
  <si>
    <t>2113**********472X</t>
  </si>
  <si>
    <t>岳欣</t>
  </si>
  <si>
    <t>1424**********3522</t>
  </si>
  <si>
    <t>吴思雨</t>
  </si>
  <si>
    <t>1306**********0044</t>
  </si>
  <si>
    <t>6224**********372X</t>
  </si>
  <si>
    <t>陈怡雯</t>
  </si>
  <si>
    <t>2224**********0621</t>
  </si>
  <si>
    <t>满本军</t>
  </si>
  <si>
    <t>6224**********7311</t>
  </si>
  <si>
    <t>周俊安</t>
  </si>
  <si>
    <t>5301**********0536</t>
  </si>
  <si>
    <t>王瑞红</t>
  </si>
  <si>
    <t>6228**********0620</t>
  </si>
  <si>
    <t>倪毅</t>
  </si>
  <si>
    <t>5221**********3037</t>
  </si>
  <si>
    <t>王翠竹</t>
  </si>
  <si>
    <t>1322**********2069</t>
  </si>
  <si>
    <t>陈阳</t>
  </si>
  <si>
    <t>4304**********8213</t>
  </si>
  <si>
    <t>王新磊</t>
  </si>
  <si>
    <t>6223**********0614</t>
  </si>
  <si>
    <t>倪志颖</t>
  </si>
  <si>
    <t>3503**********1658</t>
  </si>
  <si>
    <t>张欣欣</t>
  </si>
  <si>
    <t>2113**********7529</t>
  </si>
  <si>
    <t>李成</t>
  </si>
  <si>
    <t>5002**********1917</t>
  </si>
  <si>
    <t>张鑫</t>
  </si>
  <si>
    <t>1404**********2417</t>
  </si>
  <si>
    <t>朱丽娜</t>
  </si>
  <si>
    <t>6227**********0744</t>
  </si>
  <si>
    <t>徐青锋</t>
  </si>
  <si>
    <t>2309**********0035</t>
  </si>
  <si>
    <t>张彦刚</t>
  </si>
  <si>
    <t>6224**********6014</t>
  </si>
  <si>
    <t>罗欣</t>
  </si>
  <si>
    <t>4307**********8455</t>
  </si>
  <si>
    <t>刘磊</t>
  </si>
  <si>
    <t>5101**********4334</t>
  </si>
  <si>
    <t>李宏宇</t>
  </si>
  <si>
    <t>1302**********4612</t>
  </si>
  <si>
    <t>段昱彤</t>
  </si>
  <si>
    <t>2106**********0945</t>
  </si>
  <si>
    <t>王迪</t>
  </si>
  <si>
    <t>2102**********8129</t>
  </si>
  <si>
    <t>郭凯鑫</t>
  </si>
  <si>
    <t>4113**********3128</t>
  </si>
  <si>
    <t>杨洵</t>
  </si>
  <si>
    <t>2306**********4135</t>
  </si>
  <si>
    <t>马可</t>
  </si>
  <si>
    <t>2110**********3825</t>
  </si>
  <si>
    <t>吴力东</t>
  </si>
  <si>
    <t>2323**********5218</t>
  </si>
  <si>
    <t>戈如馨</t>
  </si>
  <si>
    <t>1305**********0444</t>
  </si>
  <si>
    <t>聂明玉</t>
  </si>
  <si>
    <t>2108**********1822</t>
  </si>
  <si>
    <t>刘珊珊</t>
  </si>
  <si>
    <t>2301**********2629</t>
  </si>
  <si>
    <t>崔雨寒</t>
  </si>
  <si>
    <t>徐宁</t>
  </si>
  <si>
    <t>2109**********461X</t>
  </si>
  <si>
    <t>赵玥</t>
  </si>
  <si>
    <t>1502**********2223</t>
  </si>
  <si>
    <t>孙梦洁</t>
  </si>
  <si>
    <t>2102**********5327</t>
  </si>
  <si>
    <t>张博文</t>
  </si>
  <si>
    <t>2102**********5423</t>
  </si>
  <si>
    <t>2102**********8721</t>
  </si>
  <si>
    <t>李思雅</t>
  </si>
  <si>
    <t>2107**********1024</t>
  </si>
  <si>
    <t>史雯莎</t>
  </si>
  <si>
    <t>1403**********0929</t>
  </si>
  <si>
    <t>华玮</t>
  </si>
  <si>
    <t>2205**********062X</t>
  </si>
  <si>
    <t>赵铭杨</t>
  </si>
  <si>
    <t>2102**********8819</t>
  </si>
  <si>
    <t>邹金鑫</t>
  </si>
  <si>
    <t>2102**********5919</t>
  </si>
  <si>
    <t>徐国威</t>
  </si>
  <si>
    <t>2102**********1013</t>
  </si>
  <si>
    <t>刘福伟</t>
  </si>
  <si>
    <t>2106**********6777</t>
  </si>
  <si>
    <t>孙君介</t>
  </si>
  <si>
    <t>2102**********4819</t>
  </si>
  <si>
    <t>李冬雁</t>
  </si>
  <si>
    <t>2308**********0322</t>
  </si>
  <si>
    <t>刘竹春</t>
  </si>
  <si>
    <t>2102**********0921</t>
  </si>
  <si>
    <t>王乔宇</t>
  </si>
  <si>
    <t>6521**********0013</t>
  </si>
  <si>
    <t>董治喆</t>
  </si>
  <si>
    <t>2102**********3019</t>
  </si>
  <si>
    <t>夏盈盈</t>
  </si>
  <si>
    <t>2323**********5421</t>
  </si>
  <si>
    <t>朱浩然</t>
  </si>
  <si>
    <t>2113**********6435</t>
  </si>
  <si>
    <t>金达</t>
  </si>
  <si>
    <t>2113**********141X</t>
  </si>
  <si>
    <t>任书成</t>
  </si>
  <si>
    <t>2113**********1013</t>
  </si>
  <si>
    <t>赵玖玉</t>
  </si>
  <si>
    <t>2108**********1229</t>
  </si>
  <si>
    <t>王汉林</t>
  </si>
  <si>
    <t>2102**********211X</t>
  </si>
  <si>
    <t>王芸龙</t>
  </si>
  <si>
    <t>1523**********2291</t>
  </si>
  <si>
    <t>艾鑫宇</t>
  </si>
  <si>
    <t>2106**********1014</t>
  </si>
  <si>
    <t>原庆贺</t>
  </si>
  <si>
    <t>1521**********0928</t>
  </si>
  <si>
    <t>王玮琪</t>
  </si>
  <si>
    <t>1504**********0023</t>
  </si>
  <si>
    <t>倪宏宇</t>
  </si>
  <si>
    <t>2101**********1615</t>
  </si>
  <si>
    <t>姚美祺</t>
  </si>
  <si>
    <t>2102**********1723</t>
  </si>
  <si>
    <t>张洁</t>
  </si>
  <si>
    <t>1504**********1225</t>
  </si>
  <si>
    <t>徐百成</t>
  </si>
  <si>
    <t>2102**********3417</t>
  </si>
  <si>
    <t>张鉴宁</t>
  </si>
  <si>
    <t>2106**********0962</t>
  </si>
  <si>
    <t>崔静</t>
  </si>
  <si>
    <t>2102**********5522</t>
  </si>
  <si>
    <t>战惠</t>
  </si>
  <si>
    <t>2102**********1228</t>
  </si>
  <si>
    <t>陶锦程</t>
  </si>
  <si>
    <t>3307**********0013</t>
  </si>
  <si>
    <t>赵娜</t>
  </si>
  <si>
    <t>2301**********032X</t>
  </si>
  <si>
    <t>刘霏</t>
  </si>
  <si>
    <t>3708**********3265</t>
  </si>
  <si>
    <t>宋宁宁</t>
  </si>
  <si>
    <t>2309**********1747</t>
  </si>
  <si>
    <t>尹亚男</t>
  </si>
  <si>
    <t>2310**********3325</t>
  </si>
  <si>
    <t>李想</t>
  </si>
  <si>
    <t>2109**********0025</t>
  </si>
  <si>
    <t>于荣环</t>
  </si>
  <si>
    <t>2102**********6047</t>
  </si>
  <si>
    <t>吴境林</t>
  </si>
  <si>
    <t>2112**********4416</t>
  </si>
  <si>
    <t>李欢</t>
  </si>
  <si>
    <t>2102**********7317</t>
  </si>
  <si>
    <t>杨朔</t>
  </si>
  <si>
    <t>2103**********0015</t>
  </si>
  <si>
    <t>于航</t>
  </si>
  <si>
    <t>2113**********5511</t>
  </si>
  <si>
    <t>金颖</t>
  </si>
  <si>
    <t>2102**********0045</t>
  </si>
  <si>
    <t>高玉飞</t>
  </si>
  <si>
    <t>2113**********2611</t>
  </si>
  <si>
    <t>刘芮企</t>
  </si>
  <si>
    <t>2102**********4292</t>
  </si>
  <si>
    <t>周天</t>
  </si>
  <si>
    <t>2107**********2412</t>
  </si>
  <si>
    <t>马皓泽</t>
  </si>
  <si>
    <t>2104**********2419</t>
  </si>
  <si>
    <t>林厚明</t>
  </si>
  <si>
    <t>2102**********141X</t>
  </si>
  <si>
    <t>李万鑫</t>
  </si>
  <si>
    <t>2102**********5726</t>
  </si>
  <si>
    <t>刘小勇</t>
  </si>
  <si>
    <t>6204**********0514</t>
  </si>
  <si>
    <t>苏继赢</t>
  </si>
  <si>
    <t>2201**********1017</t>
  </si>
  <si>
    <t>萧倩</t>
  </si>
  <si>
    <t>2102**********0528</t>
  </si>
  <si>
    <t>李佳铄</t>
  </si>
  <si>
    <t>2113**********2869</t>
  </si>
  <si>
    <t>白振远</t>
  </si>
  <si>
    <t>4113**********6513</t>
  </si>
  <si>
    <t>李琳</t>
  </si>
  <si>
    <t>2102**********6524</t>
  </si>
  <si>
    <t>高杨</t>
  </si>
  <si>
    <t>3712**********5914</t>
  </si>
  <si>
    <t>陈楚涵</t>
  </si>
  <si>
    <t>1521**********0326</t>
  </si>
  <si>
    <t>张佳楠</t>
  </si>
  <si>
    <t>2109**********1025</t>
  </si>
  <si>
    <t>曹蕾</t>
  </si>
  <si>
    <t>1426**********2129</t>
  </si>
  <si>
    <t>朱宁宇</t>
  </si>
  <si>
    <t>2102**********6181</t>
  </si>
  <si>
    <t>伞博</t>
  </si>
  <si>
    <t>2205**********162X</t>
  </si>
  <si>
    <t>黄心笛</t>
  </si>
  <si>
    <t>2102**********1582</t>
  </si>
  <si>
    <t>肖景江</t>
  </si>
  <si>
    <t>2113**********3518</t>
  </si>
  <si>
    <t>吴松</t>
  </si>
  <si>
    <t>2102**********9167</t>
  </si>
  <si>
    <t>郭佳</t>
  </si>
  <si>
    <t>2102**********0424</t>
  </si>
  <si>
    <t>张智博</t>
  </si>
  <si>
    <t>2103**********5615</t>
  </si>
  <si>
    <t>王英楠</t>
  </si>
  <si>
    <t>金杏</t>
  </si>
  <si>
    <t>2310**********0067</t>
  </si>
  <si>
    <t>李慧聪</t>
  </si>
  <si>
    <t>谢诗怡</t>
  </si>
  <si>
    <t>田怡</t>
  </si>
  <si>
    <t>2106**********1888</t>
  </si>
  <si>
    <t>王君颜</t>
  </si>
  <si>
    <t>2108**********6141</t>
  </si>
  <si>
    <t>张丹</t>
  </si>
  <si>
    <t>张瀞元</t>
  </si>
  <si>
    <t>2102**********1024</t>
  </si>
  <si>
    <t>戴岩瑨</t>
  </si>
  <si>
    <t>4205**********1331</t>
  </si>
  <si>
    <t>程学申</t>
  </si>
  <si>
    <t>2301**********5529</t>
  </si>
  <si>
    <t>曲仪凡</t>
  </si>
  <si>
    <t>2012**********1425</t>
  </si>
  <si>
    <t>肖双明</t>
  </si>
  <si>
    <t>2102**********2249</t>
  </si>
  <si>
    <t>张玉</t>
  </si>
  <si>
    <t>2102**********7526</t>
  </si>
  <si>
    <t>左旭</t>
  </si>
  <si>
    <t>2102**********5743</t>
  </si>
  <si>
    <t>孔丽丽</t>
  </si>
  <si>
    <t>2102**********3129</t>
  </si>
  <si>
    <t>齐金芳</t>
  </si>
  <si>
    <t>6205**********152X</t>
  </si>
  <si>
    <t>冯琬婷</t>
  </si>
  <si>
    <t>2102**********5128</t>
  </si>
  <si>
    <t>吕媛</t>
  </si>
  <si>
    <t>2102**********8723</t>
  </si>
  <si>
    <t>李姣雪</t>
  </si>
  <si>
    <t>2102**********9347</t>
  </si>
  <si>
    <t>朱云丰</t>
  </si>
  <si>
    <t>3404**********1411</t>
  </si>
  <si>
    <t>由林鹭</t>
  </si>
  <si>
    <t>2106**********4109</t>
  </si>
  <si>
    <t>万俞</t>
  </si>
  <si>
    <t>2102**********8729</t>
  </si>
  <si>
    <t>李佳宁</t>
  </si>
  <si>
    <t>2208**********0520</t>
  </si>
  <si>
    <t>韩平</t>
  </si>
  <si>
    <t>2112**********1813</t>
  </si>
  <si>
    <t>陈爽</t>
  </si>
  <si>
    <t>2102**********362X</t>
  </si>
  <si>
    <t>盛程程</t>
  </si>
  <si>
    <t>2206**********0027</t>
  </si>
  <si>
    <t>田思雨</t>
  </si>
  <si>
    <t>1526**********4924</t>
  </si>
  <si>
    <t>2201**********7035</t>
  </si>
  <si>
    <t>李洪坤</t>
  </si>
  <si>
    <t>2112**********8220</t>
  </si>
  <si>
    <t>王晓彤</t>
  </si>
  <si>
    <t>2102**********7529</t>
  </si>
  <si>
    <t>李勤志</t>
  </si>
  <si>
    <t>2102**********121X</t>
  </si>
  <si>
    <t>李艳平</t>
  </si>
  <si>
    <t>2102**********4422</t>
  </si>
  <si>
    <t>高雅洁</t>
  </si>
  <si>
    <t>2102**********3529</t>
  </si>
  <si>
    <t>王新宇</t>
  </si>
  <si>
    <t>2107**********2824</t>
  </si>
  <si>
    <t>沈彤</t>
  </si>
  <si>
    <t>2106**********3523</t>
  </si>
  <si>
    <t>王丹妮</t>
  </si>
  <si>
    <t>2106**********7346</t>
  </si>
  <si>
    <t>郭悦</t>
  </si>
  <si>
    <t>2113**********1224</t>
  </si>
  <si>
    <t>赵婉竹</t>
  </si>
  <si>
    <t>2101**********5128</t>
  </si>
  <si>
    <t>王毅</t>
  </si>
  <si>
    <t>2102**********5821</t>
  </si>
  <si>
    <t>钟彩芸</t>
  </si>
  <si>
    <t>2202**********7545</t>
  </si>
  <si>
    <t>李敏鹤</t>
  </si>
  <si>
    <t>2102**********3740</t>
  </si>
  <si>
    <t>赵庆</t>
  </si>
  <si>
    <t>2312**********0030</t>
  </si>
  <si>
    <t>何晓寒</t>
  </si>
  <si>
    <t>1504**********0582</t>
  </si>
  <si>
    <t>戴家旭</t>
  </si>
  <si>
    <t>沈德文</t>
  </si>
  <si>
    <t>2323**********1818</t>
  </si>
  <si>
    <t>董芳</t>
  </si>
  <si>
    <t>3705**********6026</t>
  </si>
  <si>
    <t>侯代令</t>
  </si>
  <si>
    <t>3708**********4711</t>
  </si>
  <si>
    <t>钟元舟</t>
  </si>
  <si>
    <t>2106**********5830</t>
  </si>
  <si>
    <t>文谱名</t>
  </si>
  <si>
    <t>4311**********6518</t>
  </si>
  <si>
    <t>曹玉状</t>
  </si>
  <si>
    <t>2102**********4613</t>
  </si>
  <si>
    <t>高强</t>
  </si>
  <si>
    <t>2109**********6017</t>
  </si>
  <si>
    <t>2103**********301X</t>
  </si>
  <si>
    <t>郑有明</t>
  </si>
  <si>
    <t>2114**********0619</t>
  </si>
  <si>
    <t>张晓磊</t>
  </si>
  <si>
    <t>4110**********3031</t>
  </si>
  <si>
    <t>宋智慧</t>
  </si>
  <si>
    <t>2107**********1518</t>
  </si>
  <si>
    <t>田世阳</t>
  </si>
  <si>
    <t>5115**********4211</t>
  </si>
  <si>
    <t>郭海瑞</t>
  </si>
  <si>
    <t>2104**********1614</t>
  </si>
  <si>
    <t>李仕鹏</t>
  </si>
  <si>
    <t>张蔚</t>
  </si>
  <si>
    <t>2102**********3614</t>
  </si>
  <si>
    <t>刘烨</t>
  </si>
  <si>
    <t>1504**********0017</t>
  </si>
  <si>
    <t>刘颖</t>
  </si>
  <si>
    <t>崔宏达</t>
  </si>
  <si>
    <t>2108**********2117</t>
  </si>
  <si>
    <t>呼婧</t>
  </si>
  <si>
    <t>2101**********1421</t>
  </si>
  <si>
    <t>范蓉</t>
  </si>
  <si>
    <t>6223**********1841</t>
  </si>
  <si>
    <t>史文显</t>
  </si>
  <si>
    <t>徐天翔</t>
  </si>
  <si>
    <t>2102**********2016</t>
  </si>
  <si>
    <t>韩佳彤</t>
  </si>
  <si>
    <t>2201**********3328</t>
  </si>
  <si>
    <t>宋欣阳</t>
  </si>
  <si>
    <t>2390**********2014</t>
  </si>
  <si>
    <t>吕旌辰</t>
  </si>
  <si>
    <t>2113**********1215</t>
  </si>
  <si>
    <t>隋瑶</t>
  </si>
  <si>
    <t>2304**********0324</t>
  </si>
  <si>
    <t>马帅</t>
  </si>
  <si>
    <t>2101**********4915</t>
  </si>
  <si>
    <t>刘晓雪</t>
  </si>
  <si>
    <t>1523**********6048</t>
  </si>
  <si>
    <t>张天宇</t>
  </si>
  <si>
    <t>2107**********0715</t>
  </si>
  <si>
    <t>于文溪</t>
  </si>
  <si>
    <t>2102**********6424</t>
  </si>
  <si>
    <t>包金凤</t>
  </si>
  <si>
    <t>1522**********3226</t>
  </si>
  <si>
    <t>王美琦</t>
  </si>
  <si>
    <t>2102**********1048</t>
  </si>
  <si>
    <t>崔家伟</t>
  </si>
  <si>
    <t>2102**********675X</t>
  </si>
  <si>
    <t>杨呈龙</t>
  </si>
  <si>
    <t>6221**********1613</t>
  </si>
  <si>
    <t>唐思媛</t>
  </si>
  <si>
    <t>2102**********1720</t>
  </si>
  <si>
    <t>肖丽妍</t>
  </si>
  <si>
    <t>2110**********7848</t>
  </si>
  <si>
    <t>陆玉贞</t>
  </si>
  <si>
    <t>3203**********0424</t>
  </si>
  <si>
    <t>李金奎</t>
  </si>
  <si>
    <t>1504**********2190</t>
  </si>
  <si>
    <t>孙洪羽</t>
  </si>
  <si>
    <t>2207**********4424</t>
  </si>
  <si>
    <t>李威</t>
  </si>
  <si>
    <t>2311**********5019</t>
  </si>
  <si>
    <t>沈茗文</t>
  </si>
  <si>
    <t>2202**********0914</t>
  </si>
  <si>
    <t>岳林</t>
  </si>
  <si>
    <t>1526**********8417</t>
  </si>
  <si>
    <t>宋宝祥</t>
  </si>
  <si>
    <t>2108**********2551</t>
  </si>
  <si>
    <t>王子慧</t>
  </si>
  <si>
    <t>2114**********0628</t>
  </si>
  <si>
    <t>张德智</t>
  </si>
  <si>
    <t>刘过洋</t>
  </si>
  <si>
    <t>2102**********1018</t>
  </si>
  <si>
    <t xml:space="preserve"> 赵梦元</t>
  </si>
  <si>
    <t>2102**********3168</t>
  </si>
  <si>
    <t>李俊卿</t>
  </si>
  <si>
    <t>3707**********1459</t>
  </si>
  <si>
    <t>赵越</t>
  </si>
  <si>
    <t>2102**********1402</t>
  </si>
  <si>
    <t>张旭</t>
  </si>
  <si>
    <t>2101**********5443</t>
  </si>
  <si>
    <t>韩馥蔓</t>
  </si>
  <si>
    <t>1525**********0124</t>
  </si>
  <si>
    <t>刘霞</t>
  </si>
  <si>
    <t>1426**********1220</t>
  </si>
  <si>
    <t>武娟娟</t>
  </si>
  <si>
    <t>1401**********1547</t>
  </si>
  <si>
    <t>姜英杰</t>
  </si>
  <si>
    <t>4307**********1015</t>
  </si>
  <si>
    <t>田灿灿</t>
  </si>
  <si>
    <t>4290**********5196</t>
  </si>
  <si>
    <t>杨玉玺</t>
  </si>
  <si>
    <t>3702**********0012</t>
  </si>
  <si>
    <t>李思睿</t>
  </si>
  <si>
    <t>2202**********214X</t>
  </si>
  <si>
    <t>王琳</t>
  </si>
  <si>
    <t>2102**********002X</t>
  </si>
  <si>
    <t>黄一惟</t>
  </si>
  <si>
    <t>2111**********2520</t>
  </si>
  <si>
    <t>党灿</t>
  </si>
  <si>
    <t>2101**********0228</t>
  </si>
  <si>
    <t>纪胜男</t>
  </si>
  <si>
    <t>3209**********1963</t>
  </si>
  <si>
    <t>王泽龙</t>
  </si>
  <si>
    <t>2102**********1030</t>
  </si>
  <si>
    <t>赵鹏</t>
  </si>
  <si>
    <t>1502**********0633</t>
  </si>
  <si>
    <t>吴江</t>
  </si>
  <si>
    <t>2113**********1914</t>
  </si>
  <si>
    <t>李云飞</t>
  </si>
  <si>
    <t>2102**********2211</t>
  </si>
  <si>
    <t>杨博</t>
  </si>
  <si>
    <t>2112**********1414</t>
  </si>
  <si>
    <t>陈嘉悦</t>
  </si>
  <si>
    <t>2301**********5125</t>
  </si>
  <si>
    <t>杨冰</t>
  </si>
  <si>
    <t>4104**********051X</t>
  </si>
  <si>
    <t>桂进杰</t>
  </si>
  <si>
    <t>5303**********0917</t>
  </si>
  <si>
    <t>孔祥辉</t>
  </si>
  <si>
    <t>2301**********362X</t>
  </si>
  <si>
    <t>孔锦</t>
  </si>
  <si>
    <t>5303**********1555</t>
  </si>
  <si>
    <t>黄杏梅</t>
  </si>
  <si>
    <t>4522**********298X</t>
  </si>
  <si>
    <t>黄颖妆</t>
  </si>
  <si>
    <t>4527**********0848</t>
  </si>
  <si>
    <t>余孟阳</t>
  </si>
  <si>
    <t>5202**********141X</t>
  </si>
  <si>
    <t>李家慧</t>
  </si>
  <si>
    <t>2104**********0027</t>
  </si>
  <si>
    <t>尼萨古丽·热合曼</t>
  </si>
  <si>
    <t>6531**********2063</t>
  </si>
  <si>
    <t>曹百文</t>
  </si>
  <si>
    <t>1523**********3615</t>
  </si>
  <si>
    <t>张静</t>
  </si>
  <si>
    <t>2114**********7229</t>
  </si>
  <si>
    <t>张晓东</t>
  </si>
  <si>
    <t>2102**********8213</t>
  </si>
  <si>
    <t>袁维维</t>
  </si>
  <si>
    <t>4521**********062X</t>
  </si>
  <si>
    <t>韩东乙</t>
  </si>
  <si>
    <t>2102**********7619</t>
  </si>
  <si>
    <t>刁英杰</t>
  </si>
  <si>
    <t>2202**********8617</t>
  </si>
  <si>
    <t>刘弘威</t>
  </si>
  <si>
    <t>3622**********0090</t>
  </si>
  <si>
    <t>关月</t>
  </si>
  <si>
    <t>2102**********2200</t>
  </si>
  <si>
    <t>常雪微</t>
  </si>
  <si>
    <t>2104**********0028</t>
  </si>
  <si>
    <t>何二威</t>
  </si>
  <si>
    <t>4127**********3418</t>
  </si>
  <si>
    <t>郑伟</t>
  </si>
  <si>
    <t>1308**********4414</t>
  </si>
  <si>
    <t>王思</t>
  </si>
  <si>
    <t>4222**********0048</t>
  </si>
  <si>
    <t>付晗</t>
  </si>
  <si>
    <t>3404**********1417</t>
  </si>
  <si>
    <t>周晓娟</t>
  </si>
  <si>
    <t>2102**********2521</t>
  </si>
  <si>
    <t>张俊明</t>
  </si>
  <si>
    <t>2102**********7610</t>
  </si>
  <si>
    <t>杨福旺</t>
  </si>
  <si>
    <t>2202**********5411</t>
  </si>
  <si>
    <t>于兴晨</t>
  </si>
  <si>
    <t>2102**********2036</t>
  </si>
  <si>
    <t>于传伟</t>
  </si>
  <si>
    <t>2106**********3231</t>
  </si>
  <si>
    <t>张美月</t>
  </si>
  <si>
    <t>2114**********232X</t>
  </si>
  <si>
    <t>林超</t>
  </si>
  <si>
    <t>2102**********3429</t>
  </si>
  <si>
    <t>韩贵鑫</t>
  </si>
  <si>
    <t>2101**********6218</t>
  </si>
  <si>
    <t>袁冉冉</t>
  </si>
  <si>
    <t>3729**********7420</t>
  </si>
  <si>
    <t>李虹苍</t>
  </si>
  <si>
    <t>2104**********4114</t>
  </si>
  <si>
    <t>刘芷麟</t>
  </si>
  <si>
    <t>2112**********3015</t>
  </si>
  <si>
    <t>田祺</t>
  </si>
  <si>
    <t>1504**********2610</t>
  </si>
  <si>
    <t>陈若成</t>
  </si>
  <si>
    <t>2306**********1352</t>
  </si>
  <si>
    <t>张文凯</t>
  </si>
  <si>
    <t>2205**********0011</t>
  </si>
  <si>
    <t>曹英楠</t>
  </si>
  <si>
    <t>2107**********0733</t>
  </si>
  <si>
    <t>高旭</t>
  </si>
  <si>
    <t>2111**********2015</t>
  </si>
  <si>
    <t>孙国权</t>
  </si>
  <si>
    <t>2224**********1418</t>
  </si>
  <si>
    <t>1504**********0945</t>
  </si>
  <si>
    <t>夏凡</t>
  </si>
  <si>
    <t>2102**********5338</t>
  </si>
  <si>
    <t>吕明泽</t>
  </si>
  <si>
    <t>2201**********1321</t>
  </si>
  <si>
    <t>王芮迪</t>
  </si>
  <si>
    <t>2112**********1584</t>
  </si>
  <si>
    <t>邵正中</t>
  </si>
  <si>
    <t>2102**********6314</t>
  </si>
  <si>
    <t>金世阳</t>
  </si>
  <si>
    <t>1521**********0611</t>
  </si>
  <si>
    <t>李天奇</t>
  </si>
  <si>
    <t>2207**********0011</t>
  </si>
  <si>
    <t>王淑梅</t>
  </si>
  <si>
    <t>1522**********2821</t>
  </si>
  <si>
    <t>向锐</t>
  </si>
  <si>
    <t>4290**********1333</t>
  </si>
  <si>
    <t>孙梦晗</t>
  </si>
  <si>
    <t>2108**********1549</t>
  </si>
  <si>
    <t>刘作涛</t>
  </si>
  <si>
    <t>高安琪</t>
  </si>
  <si>
    <t>3707**********7763</t>
  </si>
  <si>
    <t>卢鑫豪</t>
  </si>
  <si>
    <t>3205**********4514</t>
  </si>
  <si>
    <t>田园</t>
  </si>
  <si>
    <t>2112**********8518</t>
  </si>
  <si>
    <t>王子龙</t>
  </si>
  <si>
    <t>3403**********2415</t>
  </si>
  <si>
    <t>徐圣霖</t>
  </si>
  <si>
    <t>2102**********2619</t>
  </si>
  <si>
    <t>郭筱诗</t>
  </si>
  <si>
    <t>2103**********427</t>
  </si>
  <si>
    <t>吴东泽</t>
  </si>
  <si>
    <t>2102**********0919</t>
  </si>
  <si>
    <t>姜义颖</t>
  </si>
  <si>
    <t>3706**********3870</t>
  </si>
  <si>
    <t>于子洋</t>
  </si>
  <si>
    <t>2102**********6018</t>
  </si>
  <si>
    <t>高睿</t>
  </si>
  <si>
    <t>2112**********1028</t>
  </si>
  <si>
    <t>尹婷婷</t>
  </si>
  <si>
    <t>2102**********8425</t>
  </si>
  <si>
    <t>耿畅</t>
  </si>
  <si>
    <t>张校毓</t>
  </si>
  <si>
    <t>2112**********2220</t>
  </si>
  <si>
    <t>高尚</t>
  </si>
  <si>
    <t>2102**********0017</t>
  </si>
  <si>
    <t>高成成</t>
  </si>
  <si>
    <t>6104**********0024</t>
  </si>
  <si>
    <t>鹿瑶</t>
  </si>
  <si>
    <t>杨伟光</t>
  </si>
  <si>
    <t>1504**********0316</t>
  </si>
  <si>
    <t>有房</t>
  </si>
  <si>
    <t>廖春翔</t>
  </si>
  <si>
    <t>1521**********3334</t>
  </si>
  <si>
    <t>丁如媛</t>
  </si>
  <si>
    <t>2102**********5323</t>
  </si>
  <si>
    <t>关丛</t>
  </si>
  <si>
    <t>2321**********4226</t>
  </si>
  <si>
    <t>张玉亭</t>
  </si>
  <si>
    <t>2102**********5627</t>
  </si>
  <si>
    <t>2102**********6123</t>
  </si>
  <si>
    <t>朱贺</t>
  </si>
  <si>
    <t>4101**********2014</t>
  </si>
  <si>
    <t>王乐</t>
  </si>
  <si>
    <t>2308**********4625</t>
  </si>
  <si>
    <t>毕曜晨</t>
  </si>
  <si>
    <t>2102**********6017</t>
  </si>
  <si>
    <t>李睿</t>
  </si>
  <si>
    <t>2201**********0013</t>
  </si>
  <si>
    <t>李东旭</t>
  </si>
  <si>
    <t>2113**********241X</t>
  </si>
  <si>
    <t>王金库</t>
  </si>
  <si>
    <t>2102**********6614</t>
  </si>
  <si>
    <t>王娅嫱</t>
  </si>
  <si>
    <t>2108**********0022</t>
  </si>
  <si>
    <t>于晓慧</t>
  </si>
  <si>
    <t>魏代超</t>
  </si>
  <si>
    <t>2310**********1016</t>
  </si>
  <si>
    <t>徐慧达</t>
  </si>
  <si>
    <t>2102**********2134</t>
  </si>
  <si>
    <t>魏彦</t>
  </si>
  <si>
    <t>3712**********121X</t>
  </si>
  <si>
    <t>于太朗</t>
  </si>
  <si>
    <t>2102**********3636</t>
  </si>
  <si>
    <t>张永林</t>
  </si>
  <si>
    <t>2102**********6016</t>
  </si>
  <si>
    <t>刘志强</t>
  </si>
  <si>
    <t>2327**********0412</t>
  </si>
  <si>
    <t>吕睿</t>
  </si>
  <si>
    <t>2207**********621X</t>
  </si>
  <si>
    <t>唐榛</t>
  </si>
  <si>
    <t>2102**********5526</t>
  </si>
  <si>
    <t>王卓娅</t>
  </si>
  <si>
    <t>1403**********0026</t>
  </si>
  <si>
    <t>丁宇宁</t>
  </si>
  <si>
    <t>3204**********2815</t>
  </si>
  <si>
    <t>王鑫辉</t>
  </si>
  <si>
    <t>2323**********4317</t>
  </si>
  <si>
    <t>王天予</t>
  </si>
  <si>
    <t>1521**********0648</t>
  </si>
  <si>
    <t>胡振飞</t>
  </si>
  <si>
    <t>4123**********7531</t>
  </si>
  <si>
    <t>隋佳丽</t>
  </si>
  <si>
    <t>3710**********1525</t>
  </si>
  <si>
    <t>剧默言</t>
  </si>
  <si>
    <t>2102**********1012</t>
  </si>
  <si>
    <t>杨阔</t>
  </si>
  <si>
    <t>2323**********0814</t>
  </si>
  <si>
    <t>刘利利</t>
  </si>
  <si>
    <t>2113**********1921</t>
  </si>
  <si>
    <t>韩冰</t>
  </si>
  <si>
    <t>2323**********1218</t>
  </si>
  <si>
    <t>于洪昆</t>
  </si>
  <si>
    <t>陆遥</t>
  </si>
  <si>
    <t>2201**********3137</t>
  </si>
  <si>
    <t>赵钰</t>
  </si>
  <si>
    <t>2103**********2229</t>
  </si>
  <si>
    <t>李祥如</t>
  </si>
  <si>
    <t>2102**********6020</t>
  </si>
  <si>
    <t>范广川</t>
  </si>
  <si>
    <t>2102**********7510</t>
  </si>
  <si>
    <t>杨皓东</t>
  </si>
  <si>
    <t>2107**********4217</t>
  </si>
  <si>
    <t>张健</t>
  </si>
  <si>
    <t>2102**********3311</t>
  </si>
  <si>
    <t>赵悦</t>
  </si>
  <si>
    <t>2103**********5447</t>
  </si>
  <si>
    <t>孙治超</t>
  </si>
  <si>
    <t>2102**********0031</t>
  </si>
  <si>
    <t>关鑫琢</t>
  </si>
  <si>
    <t>2103**********5425</t>
  </si>
  <si>
    <t>颜鲁</t>
  </si>
  <si>
    <t>2308**********2956</t>
  </si>
  <si>
    <t>孙旭东</t>
  </si>
  <si>
    <t>2102**********4014</t>
  </si>
  <si>
    <t>庄博洋</t>
  </si>
  <si>
    <t>2110**********3410</t>
  </si>
  <si>
    <t>刘天一</t>
  </si>
  <si>
    <t>2113**********0450</t>
  </si>
  <si>
    <t>尹昌盛</t>
  </si>
  <si>
    <t>王涵微</t>
  </si>
  <si>
    <t>2103**********1621</t>
  </si>
  <si>
    <t>张先壑</t>
  </si>
  <si>
    <t>2303**********6637</t>
  </si>
  <si>
    <t>秦承露</t>
  </si>
  <si>
    <t>2102**********2127</t>
  </si>
  <si>
    <t>施扬</t>
  </si>
  <si>
    <t>2101**********0510</t>
  </si>
  <si>
    <t>马晓明</t>
  </si>
  <si>
    <t>6541**********2819</t>
  </si>
  <si>
    <t>童童</t>
  </si>
  <si>
    <t>6521**********1843</t>
  </si>
  <si>
    <t>郭明坤</t>
  </si>
  <si>
    <t>2201**********3319</t>
  </si>
  <si>
    <t>王曦悦</t>
  </si>
  <si>
    <t>2306**********1029</t>
  </si>
  <si>
    <t>李闯</t>
  </si>
  <si>
    <t>2113**********6815</t>
  </si>
  <si>
    <t>张睿</t>
  </si>
  <si>
    <t>2102**********6415</t>
  </si>
  <si>
    <t>马义新</t>
  </si>
  <si>
    <t>2103**********4619</t>
  </si>
  <si>
    <t>车万金</t>
  </si>
  <si>
    <t>1521**********0012</t>
  </si>
  <si>
    <t>迟佳玉</t>
  </si>
  <si>
    <t>3710**********7627</t>
  </si>
  <si>
    <t>王世平</t>
  </si>
  <si>
    <t>3707**********8675</t>
  </si>
  <si>
    <t>王阳</t>
  </si>
  <si>
    <t>贾永鑫</t>
  </si>
  <si>
    <t>2111**********2013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</si>
</sst>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  <protection locked="0"/>
    </xf>
    <xf numFmtId="49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>
      <alignment vertical="center"/>
    </xf>
    <xf numFmtId="49" fontId="3" fillId="0" borderId="1" xfId="48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Normal 6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Normal 5" xfId="51"/>
    <cellStyle name="Normal 7" xfId="52"/>
    <cellStyle name="常规 2" xfId="53"/>
    <cellStyle name="常规 3" xfId="54"/>
    <cellStyle name="常规 4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6"/>
  <sheetViews>
    <sheetView tabSelected="1" workbookViewId="0">
      <selection activeCell="C1068" sqref="C1068"/>
    </sheetView>
  </sheetViews>
  <sheetFormatPr defaultColWidth="9" defaultRowHeight="14.4" outlineLevelCol="6"/>
  <cols>
    <col min="1" max="1" width="19.1296296296296" style="2" customWidth="1"/>
    <col min="2" max="4" width="19.1296296296296" customWidth="1"/>
    <col min="5" max="5" width="24.8796296296296" customWidth="1"/>
  </cols>
  <sheetData>
    <row r="1" ht="13.5" customHeight="1" spans="1:4">
      <c r="A1" s="3" t="s">
        <v>0</v>
      </c>
      <c r="B1" s="3"/>
      <c r="C1" s="3"/>
      <c r="D1" s="3"/>
    </row>
    <row r="2" ht="39.75" customHeight="1" spans="1:4">
      <c r="A2" s="3"/>
      <c r="B2" s="3"/>
      <c r="C2" s="3"/>
      <c r="D2" s="3"/>
    </row>
    <row r="4" ht="18" customHeight="1" spans="1:4">
      <c r="A4" s="4" t="s">
        <v>1</v>
      </c>
      <c r="B4" s="4" t="s">
        <v>2</v>
      </c>
      <c r="C4" s="4" t="s">
        <v>3</v>
      </c>
      <c r="D4" s="4" t="s">
        <v>4</v>
      </c>
    </row>
    <row r="5" spans="1:4">
      <c r="A5" s="5">
        <v>1</v>
      </c>
      <c r="B5" s="6" t="s">
        <v>5</v>
      </c>
      <c r="C5" s="7" t="s">
        <v>6</v>
      </c>
      <c r="D5" s="6" t="s">
        <v>7</v>
      </c>
    </row>
    <row r="6" spans="1:7">
      <c r="A6" s="5">
        <v>2</v>
      </c>
      <c r="B6" s="6" t="s">
        <v>8</v>
      </c>
      <c r="C6" s="8" t="s">
        <v>9</v>
      </c>
      <c r="D6" s="6" t="s">
        <v>7</v>
      </c>
      <c r="G6" s="9"/>
    </row>
    <row r="7" spans="1:7">
      <c r="A7" s="5">
        <v>3</v>
      </c>
      <c r="B7" s="6" t="s">
        <v>10</v>
      </c>
      <c r="C7" s="8" t="s">
        <v>11</v>
      </c>
      <c r="D7" s="6" t="s">
        <v>7</v>
      </c>
      <c r="G7" s="10"/>
    </row>
    <row r="8" spans="1:7">
      <c r="A8" s="5">
        <v>4</v>
      </c>
      <c r="B8" s="6" t="s">
        <v>12</v>
      </c>
      <c r="C8" s="8" t="s">
        <v>13</v>
      </c>
      <c r="D8" s="6" t="s">
        <v>7</v>
      </c>
      <c r="G8" s="9"/>
    </row>
    <row r="9" spans="1:7">
      <c r="A9" s="5">
        <v>5</v>
      </c>
      <c r="B9" s="6" t="s">
        <v>14</v>
      </c>
      <c r="C9" s="8" t="s">
        <v>15</v>
      </c>
      <c r="D9" s="6" t="s">
        <v>7</v>
      </c>
      <c r="G9" s="9"/>
    </row>
    <row r="10" spans="1:7">
      <c r="A10" s="5">
        <v>6</v>
      </c>
      <c r="B10" s="6" t="s">
        <v>16</v>
      </c>
      <c r="C10" s="8" t="s">
        <v>17</v>
      </c>
      <c r="D10" s="6" t="s">
        <v>7</v>
      </c>
      <c r="G10" s="9"/>
    </row>
    <row r="11" spans="1:7">
      <c r="A11" s="5">
        <v>7</v>
      </c>
      <c r="B11" s="6" t="s">
        <v>18</v>
      </c>
      <c r="C11" s="8" t="s">
        <v>19</v>
      </c>
      <c r="D11" s="6" t="s">
        <v>7</v>
      </c>
      <c r="G11" s="9"/>
    </row>
    <row r="12" spans="1:7">
      <c r="A12" s="5">
        <v>8</v>
      </c>
      <c r="B12" s="6" t="s">
        <v>20</v>
      </c>
      <c r="C12" s="8" t="s">
        <v>21</v>
      </c>
      <c r="D12" s="6" t="s">
        <v>7</v>
      </c>
      <c r="G12" s="9"/>
    </row>
    <row r="13" spans="1:7">
      <c r="A13" s="5">
        <v>9</v>
      </c>
      <c r="B13" s="6" t="s">
        <v>22</v>
      </c>
      <c r="C13" s="8" t="s">
        <v>23</v>
      </c>
      <c r="D13" s="6" t="s">
        <v>7</v>
      </c>
      <c r="G13" s="9"/>
    </row>
    <row r="14" spans="1:7">
      <c r="A14" s="5">
        <v>10</v>
      </c>
      <c r="B14" s="6" t="s">
        <v>24</v>
      </c>
      <c r="C14" s="8" t="s">
        <v>25</v>
      </c>
      <c r="D14" s="6" t="s">
        <v>7</v>
      </c>
      <c r="G14" s="9"/>
    </row>
    <row r="15" spans="1:7">
      <c r="A15" s="5">
        <v>11</v>
      </c>
      <c r="B15" s="6" t="s">
        <v>26</v>
      </c>
      <c r="C15" s="8" t="s">
        <v>27</v>
      </c>
      <c r="D15" s="6" t="s">
        <v>7</v>
      </c>
      <c r="G15" s="9"/>
    </row>
    <row r="16" spans="1:7">
      <c r="A16" s="5">
        <v>12</v>
      </c>
      <c r="B16" s="6" t="s">
        <v>28</v>
      </c>
      <c r="C16" s="8" t="s">
        <v>29</v>
      </c>
      <c r="D16" s="6" t="s">
        <v>7</v>
      </c>
      <c r="G16" s="9"/>
    </row>
    <row r="17" spans="1:7">
      <c r="A17" s="5">
        <v>13</v>
      </c>
      <c r="B17" s="6" t="s">
        <v>30</v>
      </c>
      <c r="C17" s="8" t="s">
        <v>31</v>
      </c>
      <c r="D17" s="6" t="s">
        <v>7</v>
      </c>
      <c r="G17" s="9"/>
    </row>
    <row r="18" spans="1:7">
      <c r="A18" s="5">
        <v>14</v>
      </c>
      <c r="B18" s="6" t="s">
        <v>32</v>
      </c>
      <c r="C18" s="8" t="s">
        <v>33</v>
      </c>
      <c r="D18" s="6" t="s">
        <v>7</v>
      </c>
      <c r="G18" s="9"/>
    </row>
    <row r="19" spans="1:7">
      <c r="A19" s="5">
        <v>15</v>
      </c>
      <c r="B19" s="6" t="s">
        <v>34</v>
      </c>
      <c r="C19" s="8" t="s">
        <v>35</v>
      </c>
      <c r="D19" s="6" t="s">
        <v>7</v>
      </c>
      <c r="G19" s="9"/>
    </row>
    <row r="20" spans="1:7">
      <c r="A20" s="5">
        <v>16</v>
      </c>
      <c r="B20" s="6" t="s">
        <v>36</v>
      </c>
      <c r="C20" s="8" t="s">
        <v>37</v>
      </c>
      <c r="D20" s="6" t="s">
        <v>7</v>
      </c>
      <c r="G20" s="9"/>
    </row>
    <row r="21" spans="1:7">
      <c r="A21" s="5">
        <v>17</v>
      </c>
      <c r="B21" s="6" t="s">
        <v>38</v>
      </c>
      <c r="C21" s="8" t="s">
        <v>39</v>
      </c>
      <c r="D21" s="6" t="s">
        <v>7</v>
      </c>
      <c r="G21" s="9"/>
    </row>
    <row r="22" spans="1:7">
      <c r="A22" s="5">
        <v>18</v>
      </c>
      <c r="B22" s="6" t="s">
        <v>40</v>
      </c>
      <c r="C22" s="8" t="s">
        <v>41</v>
      </c>
      <c r="D22" s="6" t="s">
        <v>7</v>
      </c>
      <c r="G22" s="9"/>
    </row>
    <row r="23" spans="1:7">
      <c r="A23" s="5">
        <v>19</v>
      </c>
      <c r="B23" s="6" t="s">
        <v>42</v>
      </c>
      <c r="C23" s="8" t="s">
        <v>43</v>
      </c>
      <c r="D23" s="6" t="s">
        <v>7</v>
      </c>
      <c r="G23" s="9"/>
    </row>
    <row r="24" spans="1:7">
      <c r="A24" s="5">
        <v>20</v>
      </c>
      <c r="B24" s="6" t="s">
        <v>44</v>
      </c>
      <c r="C24" s="8" t="s">
        <v>45</v>
      </c>
      <c r="D24" s="6" t="s">
        <v>7</v>
      </c>
      <c r="G24" s="9"/>
    </row>
    <row r="25" spans="1:7">
      <c r="A25" s="5">
        <v>21</v>
      </c>
      <c r="B25" s="6" t="s">
        <v>46</v>
      </c>
      <c r="C25" s="8" t="s">
        <v>47</v>
      </c>
      <c r="D25" s="6" t="s">
        <v>7</v>
      </c>
      <c r="G25" s="9"/>
    </row>
    <row r="26" spans="1:7">
      <c r="A26" s="5">
        <v>22</v>
      </c>
      <c r="B26" s="6" t="s">
        <v>48</v>
      </c>
      <c r="C26" s="8" t="s">
        <v>49</v>
      </c>
      <c r="D26" s="6" t="s">
        <v>7</v>
      </c>
      <c r="G26" s="9"/>
    </row>
    <row r="27" spans="1:7">
      <c r="A27" s="5">
        <v>23</v>
      </c>
      <c r="B27" s="6" t="s">
        <v>50</v>
      </c>
      <c r="C27" s="8" t="s">
        <v>51</v>
      </c>
      <c r="D27" s="6" t="s">
        <v>7</v>
      </c>
      <c r="G27" s="9"/>
    </row>
    <row r="28" spans="1:7">
      <c r="A28" s="5">
        <v>24</v>
      </c>
      <c r="B28" s="6" t="s">
        <v>52</v>
      </c>
      <c r="C28" s="8" t="s">
        <v>53</v>
      </c>
      <c r="D28" s="6" t="s">
        <v>7</v>
      </c>
      <c r="G28" s="9"/>
    </row>
    <row r="29" spans="1:7">
      <c r="A29" s="5">
        <v>25</v>
      </c>
      <c r="B29" s="6" t="s">
        <v>54</v>
      </c>
      <c r="C29" s="8" t="s">
        <v>55</v>
      </c>
      <c r="D29" s="6" t="s">
        <v>7</v>
      </c>
      <c r="G29" s="9"/>
    </row>
    <row r="30" spans="1:7">
      <c r="A30" s="5">
        <v>26</v>
      </c>
      <c r="B30" s="6" t="s">
        <v>56</v>
      </c>
      <c r="C30" s="8" t="s">
        <v>57</v>
      </c>
      <c r="D30" s="6" t="s">
        <v>7</v>
      </c>
      <c r="G30" s="9"/>
    </row>
    <row r="31" spans="1:7">
      <c r="A31" s="5">
        <v>27</v>
      </c>
      <c r="B31" s="6" t="s">
        <v>58</v>
      </c>
      <c r="C31" s="8" t="s">
        <v>59</v>
      </c>
      <c r="D31" s="6" t="s">
        <v>7</v>
      </c>
      <c r="G31" s="9"/>
    </row>
    <row r="32" spans="1:7">
      <c r="A32" s="5">
        <v>28</v>
      </c>
      <c r="B32" s="6" t="s">
        <v>60</v>
      </c>
      <c r="C32" s="8" t="s">
        <v>61</v>
      </c>
      <c r="D32" s="6" t="s">
        <v>7</v>
      </c>
      <c r="G32" s="9"/>
    </row>
    <row r="33" spans="1:7">
      <c r="A33" s="5">
        <v>29</v>
      </c>
      <c r="B33" s="6" t="s">
        <v>62</v>
      </c>
      <c r="C33" s="8" t="s">
        <v>63</v>
      </c>
      <c r="D33" s="6" t="s">
        <v>7</v>
      </c>
      <c r="G33" s="9"/>
    </row>
    <row r="34" spans="1:7">
      <c r="A34" s="5">
        <v>30</v>
      </c>
      <c r="B34" s="6" t="s">
        <v>64</v>
      </c>
      <c r="C34" s="8" t="s">
        <v>65</v>
      </c>
      <c r="D34" s="6" t="s">
        <v>7</v>
      </c>
      <c r="G34" s="9"/>
    </row>
    <row r="35" spans="1:7">
      <c r="A35" s="5">
        <v>31</v>
      </c>
      <c r="B35" s="6" t="s">
        <v>66</v>
      </c>
      <c r="C35" s="8" t="s">
        <v>67</v>
      </c>
      <c r="D35" s="6" t="s">
        <v>7</v>
      </c>
      <c r="G35" s="9"/>
    </row>
    <row r="36" spans="1:7">
      <c r="A36" s="5">
        <v>32</v>
      </c>
      <c r="B36" s="6" t="s">
        <v>68</v>
      </c>
      <c r="C36" s="8" t="s">
        <v>69</v>
      </c>
      <c r="D36" s="6" t="s">
        <v>7</v>
      </c>
      <c r="G36" s="9"/>
    </row>
    <row r="37" spans="1:7">
      <c r="A37" s="5">
        <v>33</v>
      </c>
      <c r="B37" s="6" t="s">
        <v>70</v>
      </c>
      <c r="C37" s="8" t="s">
        <v>71</v>
      </c>
      <c r="D37" s="6" t="s">
        <v>7</v>
      </c>
      <c r="G37" s="9"/>
    </row>
    <row r="38" spans="1:7">
      <c r="A38" s="5">
        <v>34</v>
      </c>
      <c r="B38" s="6" t="s">
        <v>72</v>
      </c>
      <c r="C38" s="8" t="s">
        <v>73</v>
      </c>
      <c r="D38" s="6" t="s">
        <v>7</v>
      </c>
      <c r="G38" s="9"/>
    </row>
    <row r="39" spans="1:7">
      <c r="A39" s="5">
        <v>35</v>
      </c>
      <c r="B39" s="6" t="s">
        <v>74</v>
      </c>
      <c r="C39" s="8" t="s">
        <v>75</v>
      </c>
      <c r="D39" s="6" t="s">
        <v>7</v>
      </c>
      <c r="G39" s="9"/>
    </row>
    <row r="40" spans="1:7">
      <c r="A40" s="5">
        <v>36</v>
      </c>
      <c r="B40" s="6" t="s">
        <v>76</v>
      </c>
      <c r="C40" s="8" t="s">
        <v>77</v>
      </c>
      <c r="D40" s="6" t="s">
        <v>7</v>
      </c>
      <c r="G40" s="9"/>
    </row>
    <row r="41" spans="1:7">
      <c r="A41" s="5">
        <v>37</v>
      </c>
      <c r="B41" s="6" t="s">
        <v>78</v>
      </c>
      <c r="C41" s="8" t="s">
        <v>79</v>
      </c>
      <c r="D41" s="6" t="s">
        <v>7</v>
      </c>
      <c r="G41" s="9"/>
    </row>
    <row r="42" spans="1:7">
      <c r="A42" s="5">
        <v>38</v>
      </c>
      <c r="B42" s="6" t="s">
        <v>80</v>
      </c>
      <c r="C42" s="8" t="s">
        <v>81</v>
      </c>
      <c r="D42" s="6" t="s">
        <v>7</v>
      </c>
      <c r="G42" s="9"/>
    </row>
    <row r="43" spans="1:7">
      <c r="A43" s="5">
        <v>39</v>
      </c>
      <c r="B43" s="6" t="s">
        <v>82</v>
      </c>
      <c r="C43" s="8" t="s">
        <v>83</v>
      </c>
      <c r="D43" s="6" t="s">
        <v>7</v>
      </c>
      <c r="G43" s="9"/>
    </row>
    <row r="44" spans="1:7">
      <c r="A44" s="5">
        <v>40</v>
      </c>
      <c r="B44" s="6" t="s">
        <v>84</v>
      </c>
      <c r="C44" s="8" t="s">
        <v>85</v>
      </c>
      <c r="D44" s="6" t="s">
        <v>7</v>
      </c>
      <c r="G44" s="9"/>
    </row>
    <row r="45" spans="1:7">
      <c r="A45" s="5">
        <v>41</v>
      </c>
      <c r="B45" s="11" t="s">
        <v>86</v>
      </c>
      <c r="C45" s="8" t="s">
        <v>87</v>
      </c>
      <c r="D45" s="6" t="s">
        <v>7</v>
      </c>
      <c r="G45" s="9"/>
    </row>
    <row r="46" spans="1:7">
      <c r="A46" s="5">
        <v>42</v>
      </c>
      <c r="B46" s="6" t="s">
        <v>88</v>
      </c>
      <c r="C46" s="8" t="s">
        <v>89</v>
      </c>
      <c r="D46" s="6" t="s">
        <v>7</v>
      </c>
      <c r="G46" s="9"/>
    </row>
    <row r="47" spans="1:7">
      <c r="A47" s="5">
        <v>43</v>
      </c>
      <c r="B47" s="6" t="s">
        <v>90</v>
      </c>
      <c r="C47" s="8" t="s">
        <v>91</v>
      </c>
      <c r="D47" s="6" t="s">
        <v>7</v>
      </c>
      <c r="G47" s="9"/>
    </row>
    <row r="48" spans="1:7">
      <c r="A48" s="5">
        <v>44</v>
      </c>
      <c r="B48" s="6" t="s">
        <v>92</v>
      </c>
      <c r="C48" s="8" t="s">
        <v>93</v>
      </c>
      <c r="D48" s="6" t="s">
        <v>7</v>
      </c>
      <c r="G48" s="9"/>
    </row>
    <row r="49" spans="1:7">
      <c r="A49" s="5">
        <v>45</v>
      </c>
      <c r="B49" s="6" t="s">
        <v>94</v>
      </c>
      <c r="C49" s="8" t="s">
        <v>95</v>
      </c>
      <c r="D49" s="6" t="s">
        <v>7</v>
      </c>
      <c r="G49" s="9"/>
    </row>
    <row r="50" spans="1:7">
      <c r="A50" s="5">
        <v>46</v>
      </c>
      <c r="B50" s="6" t="s">
        <v>96</v>
      </c>
      <c r="C50" s="8" t="s">
        <v>97</v>
      </c>
      <c r="D50" s="6" t="s">
        <v>7</v>
      </c>
      <c r="G50" s="9"/>
    </row>
    <row r="51" spans="1:7">
      <c r="A51" s="5">
        <v>47</v>
      </c>
      <c r="B51" s="6" t="s">
        <v>98</v>
      </c>
      <c r="C51" s="8" t="s">
        <v>99</v>
      </c>
      <c r="D51" s="6" t="s">
        <v>7</v>
      </c>
      <c r="G51" s="9"/>
    </row>
    <row r="52" spans="1:7">
      <c r="A52" s="5">
        <v>48</v>
      </c>
      <c r="B52" s="6" t="s">
        <v>100</v>
      </c>
      <c r="C52" s="8" t="s">
        <v>101</v>
      </c>
      <c r="D52" s="6" t="s">
        <v>7</v>
      </c>
      <c r="G52" s="9"/>
    </row>
    <row r="53" spans="1:7">
      <c r="A53" s="5">
        <v>49</v>
      </c>
      <c r="B53" s="6" t="s">
        <v>102</v>
      </c>
      <c r="C53" s="8" t="s">
        <v>103</v>
      </c>
      <c r="D53" s="6" t="s">
        <v>7</v>
      </c>
      <c r="G53" s="9"/>
    </row>
    <row r="54" spans="1:7">
      <c r="A54" s="5">
        <v>50</v>
      </c>
      <c r="B54" s="6" t="s">
        <v>104</v>
      </c>
      <c r="C54" s="8" t="s">
        <v>105</v>
      </c>
      <c r="D54" s="6" t="s">
        <v>7</v>
      </c>
      <c r="G54" s="9"/>
    </row>
    <row r="55" spans="1:7">
      <c r="A55" s="5">
        <v>51</v>
      </c>
      <c r="B55" s="6" t="s">
        <v>106</v>
      </c>
      <c r="C55" s="8" t="s">
        <v>107</v>
      </c>
      <c r="D55" s="6" t="s">
        <v>7</v>
      </c>
      <c r="G55" s="9"/>
    </row>
    <row r="56" spans="1:7">
      <c r="A56" s="5">
        <v>52</v>
      </c>
      <c r="B56" s="6" t="s">
        <v>108</v>
      </c>
      <c r="C56" s="8" t="s">
        <v>109</v>
      </c>
      <c r="D56" s="6" t="s">
        <v>7</v>
      </c>
      <c r="G56" s="9"/>
    </row>
    <row r="57" spans="1:7">
      <c r="A57" s="5">
        <v>53</v>
      </c>
      <c r="B57" s="6" t="s">
        <v>110</v>
      </c>
      <c r="C57" s="8" t="s">
        <v>111</v>
      </c>
      <c r="D57" s="6" t="s">
        <v>7</v>
      </c>
      <c r="G57" s="9"/>
    </row>
    <row r="58" spans="1:7">
      <c r="A58" s="5">
        <v>54</v>
      </c>
      <c r="B58" s="6" t="s">
        <v>112</v>
      </c>
      <c r="C58" s="8" t="s">
        <v>113</v>
      </c>
      <c r="D58" s="6" t="s">
        <v>7</v>
      </c>
      <c r="G58" s="9"/>
    </row>
    <row r="59" spans="1:7">
      <c r="A59" s="5">
        <v>55</v>
      </c>
      <c r="B59" s="6" t="s">
        <v>114</v>
      </c>
      <c r="C59" s="8" t="s">
        <v>115</v>
      </c>
      <c r="D59" s="6" t="s">
        <v>7</v>
      </c>
      <c r="G59" s="9"/>
    </row>
    <row r="60" spans="1:7">
      <c r="A60" s="5">
        <v>56</v>
      </c>
      <c r="B60" s="6" t="s">
        <v>116</v>
      </c>
      <c r="C60" s="8" t="s">
        <v>117</v>
      </c>
      <c r="D60" s="6" t="s">
        <v>7</v>
      </c>
      <c r="G60" s="9"/>
    </row>
    <row r="61" spans="1:7">
      <c r="A61" s="5">
        <v>57</v>
      </c>
      <c r="B61" s="6" t="s">
        <v>118</v>
      </c>
      <c r="C61" s="8" t="s">
        <v>119</v>
      </c>
      <c r="D61" s="6" t="s">
        <v>7</v>
      </c>
      <c r="G61" s="9"/>
    </row>
    <row r="62" spans="1:7">
      <c r="A62" s="5">
        <v>58</v>
      </c>
      <c r="B62" s="6" t="s">
        <v>120</v>
      </c>
      <c r="C62" s="8" t="s">
        <v>121</v>
      </c>
      <c r="D62" s="6" t="s">
        <v>7</v>
      </c>
      <c r="G62" s="9"/>
    </row>
    <row r="63" spans="1:7">
      <c r="A63" s="5">
        <v>59</v>
      </c>
      <c r="B63" s="6" t="s">
        <v>122</v>
      </c>
      <c r="C63" s="8" t="s">
        <v>123</v>
      </c>
      <c r="D63" s="6" t="s">
        <v>7</v>
      </c>
      <c r="G63" s="9"/>
    </row>
    <row r="64" spans="1:7">
      <c r="A64" s="5">
        <v>60</v>
      </c>
      <c r="B64" s="6" t="s">
        <v>124</v>
      </c>
      <c r="C64" s="8" t="s">
        <v>125</v>
      </c>
      <c r="D64" s="6" t="s">
        <v>7</v>
      </c>
      <c r="G64" s="9"/>
    </row>
    <row r="65" spans="1:7">
      <c r="A65" s="5">
        <v>61</v>
      </c>
      <c r="B65" s="6" t="s">
        <v>126</v>
      </c>
      <c r="C65" s="8" t="s">
        <v>127</v>
      </c>
      <c r="D65" s="6" t="s">
        <v>7</v>
      </c>
      <c r="G65" s="9"/>
    </row>
    <row r="66" spans="1:7">
      <c r="A66" s="5">
        <v>62</v>
      </c>
      <c r="B66" s="6" t="s">
        <v>128</v>
      </c>
      <c r="C66" s="8" t="s">
        <v>129</v>
      </c>
      <c r="D66" s="6" t="s">
        <v>7</v>
      </c>
      <c r="G66" s="9"/>
    </row>
    <row r="67" spans="1:7">
      <c r="A67" s="5">
        <v>63</v>
      </c>
      <c r="B67" s="6" t="s">
        <v>130</v>
      </c>
      <c r="C67" s="8" t="s">
        <v>131</v>
      </c>
      <c r="D67" s="6" t="s">
        <v>7</v>
      </c>
      <c r="G67" s="9"/>
    </row>
    <row r="68" spans="1:7">
      <c r="A68" s="5">
        <v>64</v>
      </c>
      <c r="B68" s="6" t="s">
        <v>132</v>
      </c>
      <c r="C68" s="8" t="s">
        <v>133</v>
      </c>
      <c r="D68" s="6" t="s">
        <v>7</v>
      </c>
      <c r="G68" s="9"/>
    </row>
    <row r="69" spans="1:7">
      <c r="A69" s="5">
        <v>65</v>
      </c>
      <c r="B69" s="6" t="s">
        <v>134</v>
      </c>
      <c r="C69" s="8" t="s">
        <v>135</v>
      </c>
      <c r="D69" s="6" t="s">
        <v>7</v>
      </c>
      <c r="G69" s="9"/>
    </row>
    <row r="70" spans="1:7">
      <c r="A70" s="5">
        <v>66</v>
      </c>
      <c r="B70" s="6" t="s">
        <v>136</v>
      </c>
      <c r="C70" s="8" t="s">
        <v>137</v>
      </c>
      <c r="D70" s="6" t="s">
        <v>7</v>
      </c>
      <c r="G70" s="9"/>
    </row>
    <row r="71" spans="1:7">
      <c r="A71" s="5">
        <v>67</v>
      </c>
      <c r="B71" s="6" t="s">
        <v>138</v>
      </c>
      <c r="C71" s="8" t="s">
        <v>139</v>
      </c>
      <c r="D71" s="6" t="s">
        <v>7</v>
      </c>
      <c r="G71" s="9"/>
    </row>
    <row r="72" spans="1:7">
      <c r="A72" s="5">
        <v>68</v>
      </c>
      <c r="B72" s="6" t="s">
        <v>140</v>
      </c>
      <c r="C72" s="8" t="s">
        <v>141</v>
      </c>
      <c r="D72" s="6" t="s">
        <v>7</v>
      </c>
      <c r="G72" s="9"/>
    </row>
    <row r="73" spans="1:7">
      <c r="A73" s="5">
        <v>69</v>
      </c>
      <c r="B73" s="12" t="s">
        <v>142</v>
      </c>
      <c r="C73" s="8" t="s">
        <v>143</v>
      </c>
      <c r="D73" s="6" t="s">
        <v>7</v>
      </c>
      <c r="G73" s="9"/>
    </row>
    <row r="74" spans="1:7">
      <c r="A74" s="5">
        <v>70</v>
      </c>
      <c r="B74" s="6" t="s">
        <v>144</v>
      </c>
      <c r="C74" s="8" t="s">
        <v>145</v>
      </c>
      <c r="D74" s="6" t="s">
        <v>7</v>
      </c>
      <c r="G74" s="9"/>
    </row>
    <row r="75" spans="1:7">
      <c r="A75" s="5">
        <v>71</v>
      </c>
      <c r="B75" s="6" t="s">
        <v>146</v>
      </c>
      <c r="C75" s="8" t="s">
        <v>147</v>
      </c>
      <c r="D75" s="6" t="s">
        <v>7</v>
      </c>
      <c r="G75" s="9"/>
    </row>
    <row r="76" spans="1:7">
      <c r="A76" s="5">
        <v>72</v>
      </c>
      <c r="B76" s="6" t="s">
        <v>148</v>
      </c>
      <c r="C76" s="8" t="s">
        <v>149</v>
      </c>
      <c r="D76" s="6" t="s">
        <v>7</v>
      </c>
      <c r="G76" s="9"/>
    </row>
    <row r="77" spans="1:7">
      <c r="A77" s="5">
        <v>73</v>
      </c>
      <c r="B77" s="6" t="s">
        <v>150</v>
      </c>
      <c r="C77" s="8" t="s">
        <v>151</v>
      </c>
      <c r="D77" s="6" t="s">
        <v>7</v>
      </c>
      <c r="G77" s="9"/>
    </row>
    <row r="78" spans="1:7">
      <c r="A78" s="5">
        <v>74</v>
      </c>
      <c r="B78" s="6" t="s">
        <v>152</v>
      </c>
      <c r="C78" s="8" t="s">
        <v>153</v>
      </c>
      <c r="D78" s="6" t="s">
        <v>7</v>
      </c>
      <c r="G78" s="9"/>
    </row>
    <row r="79" spans="1:7">
      <c r="A79" s="5">
        <v>75</v>
      </c>
      <c r="B79" s="6" t="s">
        <v>154</v>
      </c>
      <c r="C79" s="8" t="s">
        <v>155</v>
      </c>
      <c r="D79" s="6" t="s">
        <v>7</v>
      </c>
      <c r="G79" s="9"/>
    </row>
    <row r="80" spans="1:7">
      <c r="A80" s="5">
        <v>76</v>
      </c>
      <c r="B80" s="6" t="s">
        <v>156</v>
      </c>
      <c r="C80" s="8" t="s">
        <v>157</v>
      </c>
      <c r="D80" s="6" t="s">
        <v>7</v>
      </c>
      <c r="G80" s="9"/>
    </row>
    <row r="81" spans="1:7">
      <c r="A81" s="5">
        <v>77</v>
      </c>
      <c r="B81" s="6" t="s">
        <v>158</v>
      </c>
      <c r="C81" s="8" t="s">
        <v>159</v>
      </c>
      <c r="D81" s="6" t="s">
        <v>7</v>
      </c>
      <c r="G81" s="9"/>
    </row>
    <row r="82" spans="1:7">
      <c r="A82" s="5">
        <v>78</v>
      </c>
      <c r="B82" s="6" t="s">
        <v>160</v>
      </c>
      <c r="C82" s="8" t="s">
        <v>161</v>
      </c>
      <c r="D82" s="6" t="s">
        <v>7</v>
      </c>
      <c r="G82" s="9"/>
    </row>
    <row r="83" spans="1:7">
      <c r="A83" s="5">
        <v>79</v>
      </c>
      <c r="B83" s="6" t="s">
        <v>162</v>
      </c>
      <c r="C83" s="8" t="s">
        <v>163</v>
      </c>
      <c r="D83" s="6" t="s">
        <v>7</v>
      </c>
      <c r="G83" s="9"/>
    </row>
    <row r="84" spans="1:7">
      <c r="A84" s="5">
        <v>80</v>
      </c>
      <c r="B84" s="6" t="s">
        <v>164</v>
      </c>
      <c r="C84" s="8" t="s">
        <v>165</v>
      </c>
      <c r="D84" s="6" t="s">
        <v>7</v>
      </c>
      <c r="G84" s="9"/>
    </row>
    <row r="85" spans="1:7">
      <c r="A85" s="5">
        <v>81</v>
      </c>
      <c r="B85" s="6" t="s">
        <v>166</v>
      </c>
      <c r="C85" s="8" t="s">
        <v>167</v>
      </c>
      <c r="D85" s="6" t="s">
        <v>7</v>
      </c>
      <c r="G85" s="9"/>
    </row>
    <row r="86" spans="1:7">
      <c r="A86" s="5">
        <v>82</v>
      </c>
      <c r="B86" s="11" t="s">
        <v>168</v>
      </c>
      <c r="C86" s="8" t="s">
        <v>169</v>
      </c>
      <c r="D86" s="6" t="s">
        <v>7</v>
      </c>
      <c r="G86" s="9"/>
    </row>
    <row r="87" spans="1:7">
      <c r="A87" s="5">
        <v>83</v>
      </c>
      <c r="B87" s="6" t="s">
        <v>170</v>
      </c>
      <c r="C87" s="8" t="s">
        <v>171</v>
      </c>
      <c r="D87" s="6" t="s">
        <v>7</v>
      </c>
      <c r="G87" s="9"/>
    </row>
    <row r="88" spans="1:7">
      <c r="A88" s="5">
        <v>84</v>
      </c>
      <c r="B88" s="11" t="s">
        <v>172</v>
      </c>
      <c r="C88" s="8" t="s">
        <v>173</v>
      </c>
      <c r="D88" s="6" t="s">
        <v>7</v>
      </c>
      <c r="G88" s="9"/>
    </row>
    <row r="89" spans="1:7">
      <c r="A89" s="5">
        <v>85</v>
      </c>
      <c r="B89" s="6" t="s">
        <v>174</v>
      </c>
      <c r="C89" s="8" t="s">
        <v>175</v>
      </c>
      <c r="D89" s="6" t="s">
        <v>7</v>
      </c>
      <c r="G89" s="9"/>
    </row>
    <row r="90" spans="1:7">
      <c r="A90" s="5">
        <v>86</v>
      </c>
      <c r="B90" s="11" t="s">
        <v>176</v>
      </c>
      <c r="C90" s="8" t="s">
        <v>177</v>
      </c>
      <c r="D90" s="6" t="s">
        <v>7</v>
      </c>
      <c r="G90" s="9"/>
    </row>
    <row r="91" spans="1:7">
      <c r="A91" s="5">
        <v>87</v>
      </c>
      <c r="B91" s="6" t="s">
        <v>178</v>
      </c>
      <c r="C91" s="8" t="s">
        <v>179</v>
      </c>
      <c r="D91" s="6" t="s">
        <v>7</v>
      </c>
      <c r="G91" s="9"/>
    </row>
    <row r="92" spans="1:7">
      <c r="A92" s="5">
        <v>88</v>
      </c>
      <c r="B92" s="6" t="s">
        <v>180</v>
      </c>
      <c r="C92" s="8" t="s">
        <v>181</v>
      </c>
      <c r="D92" s="6" t="s">
        <v>7</v>
      </c>
      <c r="G92" s="9"/>
    </row>
    <row r="93" spans="1:7">
      <c r="A93" s="5">
        <v>89</v>
      </c>
      <c r="B93" s="6" t="s">
        <v>182</v>
      </c>
      <c r="C93" s="8" t="s">
        <v>183</v>
      </c>
      <c r="D93" s="6" t="s">
        <v>7</v>
      </c>
      <c r="G93" s="9"/>
    </row>
    <row r="94" spans="1:7">
      <c r="A94" s="5">
        <v>90</v>
      </c>
      <c r="B94" s="6" t="s">
        <v>184</v>
      </c>
      <c r="C94" s="8" t="s">
        <v>185</v>
      </c>
      <c r="D94" s="6" t="s">
        <v>7</v>
      </c>
      <c r="G94" s="9"/>
    </row>
    <row r="95" spans="1:7">
      <c r="A95" s="5">
        <v>91</v>
      </c>
      <c r="B95" s="6" t="s">
        <v>186</v>
      </c>
      <c r="C95" s="8" t="s">
        <v>187</v>
      </c>
      <c r="D95" s="6" t="s">
        <v>7</v>
      </c>
      <c r="G95" s="9"/>
    </row>
    <row r="96" spans="1:7">
      <c r="A96" s="5">
        <v>92</v>
      </c>
      <c r="B96" s="6" t="s">
        <v>188</v>
      </c>
      <c r="C96" s="8" t="s">
        <v>189</v>
      </c>
      <c r="D96" s="6" t="s">
        <v>7</v>
      </c>
      <c r="G96" s="9"/>
    </row>
    <row r="97" spans="1:7">
      <c r="A97" s="5">
        <v>93</v>
      </c>
      <c r="B97" s="6" t="s">
        <v>190</v>
      </c>
      <c r="C97" s="8" t="s">
        <v>191</v>
      </c>
      <c r="D97" s="6" t="s">
        <v>7</v>
      </c>
      <c r="G97" s="9"/>
    </row>
    <row r="98" spans="1:7">
      <c r="A98" s="5">
        <v>94</v>
      </c>
      <c r="B98" s="6" t="s">
        <v>192</v>
      </c>
      <c r="C98" s="8" t="s">
        <v>193</v>
      </c>
      <c r="D98" s="6" t="s">
        <v>7</v>
      </c>
      <c r="G98" s="9"/>
    </row>
    <row r="99" spans="1:7">
      <c r="A99" s="5">
        <v>95</v>
      </c>
      <c r="B99" s="6" t="s">
        <v>194</v>
      </c>
      <c r="C99" s="8" t="s">
        <v>195</v>
      </c>
      <c r="D99" s="6" t="s">
        <v>7</v>
      </c>
      <c r="G99" s="9"/>
    </row>
    <row r="100" spans="1:7">
      <c r="A100" s="5">
        <v>96</v>
      </c>
      <c r="B100" s="6" t="s">
        <v>196</v>
      </c>
      <c r="C100" s="8" t="s">
        <v>197</v>
      </c>
      <c r="D100" s="6" t="s">
        <v>7</v>
      </c>
      <c r="G100" s="9"/>
    </row>
    <row r="101" spans="1:7">
      <c r="A101" s="5">
        <v>97</v>
      </c>
      <c r="B101" s="6" t="s">
        <v>198</v>
      </c>
      <c r="C101" s="8" t="s">
        <v>199</v>
      </c>
      <c r="D101" s="6" t="s">
        <v>7</v>
      </c>
      <c r="G101" s="9"/>
    </row>
    <row r="102" spans="1:7">
      <c r="A102" s="5">
        <v>98</v>
      </c>
      <c r="B102" s="6" t="s">
        <v>200</v>
      </c>
      <c r="C102" s="8" t="s">
        <v>201</v>
      </c>
      <c r="D102" s="6" t="s">
        <v>7</v>
      </c>
      <c r="G102" s="9"/>
    </row>
    <row r="103" spans="1:7">
      <c r="A103" s="5">
        <v>99</v>
      </c>
      <c r="B103" s="6" t="s">
        <v>202</v>
      </c>
      <c r="C103" s="8" t="s">
        <v>203</v>
      </c>
      <c r="D103" s="6" t="s">
        <v>7</v>
      </c>
      <c r="G103" s="9"/>
    </row>
    <row r="104" spans="1:7">
      <c r="A104" s="5">
        <v>100</v>
      </c>
      <c r="B104" s="6" t="s">
        <v>204</v>
      </c>
      <c r="C104" s="8" t="s">
        <v>205</v>
      </c>
      <c r="D104" s="6" t="s">
        <v>7</v>
      </c>
      <c r="G104" s="9"/>
    </row>
    <row r="105" spans="1:7">
      <c r="A105" s="5">
        <v>101</v>
      </c>
      <c r="B105" s="6" t="s">
        <v>206</v>
      </c>
      <c r="C105" s="8" t="s">
        <v>207</v>
      </c>
      <c r="D105" s="6" t="s">
        <v>7</v>
      </c>
      <c r="G105" s="9"/>
    </row>
    <row r="106" spans="1:7">
      <c r="A106" s="5">
        <v>102</v>
      </c>
      <c r="B106" s="6" t="s">
        <v>208</v>
      </c>
      <c r="C106" s="8" t="s">
        <v>209</v>
      </c>
      <c r="D106" s="6" t="s">
        <v>7</v>
      </c>
      <c r="G106" s="9"/>
    </row>
    <row r="107" spans="1:7">
      <c r="A107" s="5">
        <v>103</v>
      </c>
      <c r="B107" s="6" t="s">
        <v>210</v>
      </c>
      <c r="C107" s="8" t="s">
        <v>211</v>
      </c>
      <c r="D107" s="6" t="s">
        <v>7</v>
      </c>
      <c r="G107" s="9"/>
    </row>
    <row r="108" spans="1:7">
      <c r="A108" s="5">
        <v>104</v>
      </c>
      <c r="B108" s="6" t="s">
        <v>212</v>
      </c>
      <c r="C108" s="8" t="s">
        <v>213</v>
      </c>
      <c r="D108" s="6" t="s">
        <v>7</v>
      </c>
      <c r="G108" s="9"/>
    </row>
    <row r="109" spans="1:7">
      <c r="A109" s="5">
        <v>105</v>
      </c>
      <c r="B109" s="6" t="s">
        <v>214</v>
      </c>
      <c r="C109" s="8" t="s">
        <v>215</v>
      </c>
      <c r="D109" s="6" t="s">
        <v>7</v>
      </c>
      <c r="G109" s="9"/>
    </row>
    <row r="110" spans="1:7">
      <c r="A110" s="5">
        <v>106</v>
      </c>
      <c r="B110" s="6" t="s">
        <v>216</v>
      </c>
      <c r="C110" s="8" t="s">
        <v>217</v>
      </c>
      <c r="D110" s="6" t="s">
        <v>7</v>
      </c>
      <c r="G110" s="9"/>
    </row>
    <row r="111" spans="1:7">
      <c r="A111" s="5">
        <v>107</v>
      </c>
      <c r="B111" s="6" t="s">
        <v>218</v>
      </c>
      <c r="C111" s="8" t="s">
        <v>219</v>
      </c>
      <c r="D111" s="6" t="s">
        <v>7</v>
      </c>
      <c r="G111" s="9"/>
    </row>
    <row r="112" spans="1:7">
      <c r="A112" s="5">
        <v>108</v>
      </c>
      <c r="B112" s="6" t="s">
        <v>220</v>
      </c>
      <c r="C112" s="8" t="s">
        <v>221</v>
      </c>
      <c r="D112" s="6" t="s">
        <v>7</v>
      </c>
      <c r="G112" s="9"/>
    </row>
    <row r="113" spans="1:7">
      <c r="A113" s="5">
        <v>109</v>
      </c>
      <c r="B113" s="6" t="s">
        <v>222</v>
      </c>
      <c r="C113" s="8" t="s">
        <v>223</v>
      </c>
      <c r="D113" s="6" t="s">
        <v>7</v>
      </c>
      <c r="G113" s="9"/>
    </row>
    <row r="114" spans="1:7">
      <c r="A114" s="5">
        <v>110</v>
      </c>
      <c r="B114" s="6" t="s">
        <v>224</v>
      </c>
      <c r="C114" s="8" t="s">
        <v>225</v>
      </c>
      <c r="D114" s="6" t="s">
        <v>7</v>
      </c>
      <c r="G114" s="9"/>
    </row>
    <row r="115" spans="1:7">
      <c r="A115" s="5">
        <v>111</v>
      </c>
      <c r="B115" s="6" t="s">
        <v>226</v>
      </c>
      <c r="C115" s="8" t="s">
        <v>227</v>
      </c>
      <c r="D115" s="6" t="s">
        <v>7</v>
      </c>
      <c r="G115" s="9"/>
    </row>
    <row r="116" spans="1:7">
      <c r="A116" s="5">
        <v>112</v>
      </c>
      <c r="B116" s="6" t="s">
        <v>228</v>
      </c>
      <c r="C116" s="8" t="s">
        <v>229</v>
      </c>
      <c r="D116" s="6" t="s">
        <v>7</v>
      </c>
      <c r="G116" s="9"/>
    </row>
    <row r="117" spans="1:7">
      <c r="A117" s="5">
        <v>113</v>
      </c>
      <c r="B117" s="6" t="s">
        <v>230</v>
      </c>
      <c r="C117" s="8" t="s">
        <v>231</v>
      </c>
      <c r="D117" s="6" t="s">
        <v>7</v>
      </c>
      <c r="G117" s="9"/>
    </row>
    <row r="118" spans="1:7">
      <c r="A118" s="5">
        <v>114</v>
      </c>
      <c r="B118" s="6" t="s">
        <v>232</v>
      </c>
      <c r="C118" s="8" t="s">
        <v>233</v>
      </c>
      <c r="D118" s="6" t="s">
        <v>7</v>
      </c>
      <c r="G118" s="9"/>
    </row>
    <row r="119" spans="1:7">
      <c r="A119" s="5">
        <v>115</v>
      </c>
      <c r="B119" s="6" t="s">
        <v>234</v>
      </c>
      <c r="C119" s="8" t="s">
        <v>235</v>
      </c>
      <c r="D119" s="6" t="s">
        <v>7</v>
      </c>
      <c r="G119" s="9"/>
    </row>
    <row r="120" spans="1:7">
      <c r="A120" s="5">
        <v>116</v>
      </c>
      <c r="B120" s="6" t="s">
        <v>236</v>
      </c>
      <c r="C120" s="8" t="s">
        <v>237</v>
      </c>
      <c r="D120" s="6" t="s">
        <v>7</v>
      </c>
      <c r="G120" s="9"/>
    </row>
    <row r="121" spans="1:7">
      <c r="A121" s="5">
        <v>117</v>
      </c>
      <c r="B121" s="11" t="s">
        <v>238</v>
      </c>
      <c r="C121" s="8" t="s">
        <v>239</v>
      </c>
      <c r="D121" s="6" t="s">
        <v>7</v>
      </c>
      <c r="G121" s="9"/>
    </row>
    <row r="122" spans="1:7">
      <c r="A122" s="5">
        <v>118</v>
      </c>
      <c r="B122" s="6" t="s">
        <v>240</v>
      </c>
      <c r="C122" s="8" t="s">
        <v>241</v>
      </c>
      <c r="D122" s="6" t="s">
        <v>7</v>
      </c>
      <c r="G122" s="9"/>
    </row>
    <row r="123" spans="1:7">
      <c r="A123" s="5">
        <v>119</v>
      </c>
      <c r="B123" s="11" t="s">
        <v>242</v>
      </c>
      <c r="C123" s="8" t="s">
        <v>243</v>
      </c>
      <c r="D123" s="6" t="s">
        <v>7</v>
      </c>
      <c r="G123" s="9"/>
    </row>
    <row r="124" spans="1:7">
      <c r="A124" s="5">
        <v>120</v>
      </c>
      <c r="B124" s="11" t="s">
        <v>244</v>
      </c>
      <c r="C124" s="8" t="s">
        <v>245</v>
      </c>
      <c r="D124" s="6" t="s">
        <v>7</v>
      </c>
      <c r="G124" s="9"/>
    </row>
    <row r="125" spans="1:7">
      <c r="A125" s="5">
        <v>121</v>
      </c>
      <c r="B125" s="11" t="s">
        <v>246</v>
      </c>
      <c r="C125" s="8" t="s">
        <v>247</v>
      </c>
      <c r="D125" s="6" t="s">
        <v>7</v>
      </c>
      <c r="G125" s="9"/>
    </row>
    <row r="126" spans="1:7">
      <c r="A126" s="5">
        <v>122</v>
      </c>
      <c r="B126" s="6" t="s">
        <v>248</v>
      </c>
      <c r="C126" s="8" t="s">
        <v>249</v>
      </c>
      <c r="D126" s="6" t="s">
        <v>7</v>
      </c>
      <c r="G126" s="9"/>
    </row>
    <row r="127" spans="1:7">
      <c r="A127" s="5">
        <v>123</v>
      </c>
      <c r="B127" s="6" t="s">
        <v>250</v>
      </c>
      <c r="C127" s="8" t="s">
        <v>251</v>
      </c>
      <c r="D127" s="6" t="s">
        <v>7</v>
      </c>
      <c r="G127" s="9"/>
    </row>
    <row r="128" spans="1:7">
      <c r="A128" s="5">
        <v>124</v>
      </c>
      <c r="B128" s="6" t="s">
        <v>252</v>
      </c>
      <c r="C128" s="8" t="s">
        <v>253</v>
      </c>
      <c r="D128" s="6" t="s">
        <v>7</v>
      </c>
      <c r="G128" s="9"/>
    </row>
    <row r="129" spans="1:7">
      <c r="A129" s="5">
        <v>125</v>
      </c>
      <c r="B129" s="6" t="s">
        <v>254</v>
      </c>
      <c r="C129" s="8" t="s">
        <v>255</v>
      </c>
      <c r="D129" s="6" t="s">
        <v>7</v>
      </c>
      <c r="G129" s="9"/>
    </row>
    <row r="130" spans="1:7">
      <c r="A130" s="5">
        <v>126</v>
      </c>
      <c r="B130" s="6" t="s">
        <v>256</v>
      </c>
      <c r="C130" s="8" t="s">
        <v>257</v>
      </c>
      <c r="D130" s="6" t="s">
        <v>7</v>
      </c>
      <c r="G130" s="9"/>
    </row>
    <row r="131" spans="1:7">
      <c r="A131" s="5">
        <v>127</v>
      </c>
      <c r="B131" s="6" t="s">
        <v>258</v>
      </c>
      <c r="C131" s="8" t="s">
        <v>259</v>
      </c>
      <c r="D131" s="6" t="s">
        <v>7</v>
      </c>
      <c r="G131" s="9"/>
    </row>
    <row r="132" spans="1:7">
      <c r="A132" s="5">
        <v>128</v>
      </c>
      <c r="B132" s="6" t="s">
        <v>260</v>
      </c>
      <c r="C132" s="8" t="s">
        <v>261</v>
      </c>
      <c r="D132" s="6" t="s">
        <v>7</v>
      </c>
      <c r="G132" s="9"/>
    </row>
    <row r="133" spans="1:7">
      <c r="A133" s="5">
        <v>129</v>
      </c>
      <c r="B133" s="6" t="s">
        <v>262</v>
      </c>
      <c r="C133" s="8" t="s">
        <v>263</v>
      </c>
      <c r="D133" s="6" t="s">
        <v>7</v>
      </c>
      <c r="G133" s="9"/>
    </row>
    <row r="134" spans="1:7">
      <c r="A134" s="5">
        <v>130</v>
      </c>
      <c r="B134" s="6" t="s">
        <v>264</v>
      </c>
      <c r="C134" s="8" t="s">
        <v>265</v>
      </c>
      <c r="D134" s="6" t="s">
        <v>7</v>
      </c>
      <c r="G134" s="9"/>
    </row>
    <row r="135" spans="1:7">
      <c r="A135" s="5">
        <v>131</v>
      </c>
      <c r="B135" s="6" t="s">
        <v>266</v>
      </c>
      <c r="C135" s="8" t="s">
        <v>267</v>
      </c>
      <c r="D135" s="6" t="s">
        <v>7</v>
      </c>
      <c r="G135" s="9"/>
    </row>
    <row r="136" spans="1:7">
      <c r="A136" s="5">
        <v>132</v>
      </c>
      <c r="B136" s="6" t="s">
        <v>268</v>
      </c>
      <c r="C136" s="8" t="s">
        <v>269</v>
      </c>
      <c r="D136" s="6" t="s">
        <v>7</v>
      </c>
      <c r="G136" s="9"/>
    </row>
    <row r="137" spans="1:7">
      <c r="A137" s="5">
        <v>133</v>
      </c>
      <c r="B137" s="6" t="s">
        <v>270</v>
      </c>
      <c r="C137" s="8" t="s">
        <v>271</v>
      </c>
      <c r="D137" s="6" t="s">
        <v>7</v>
      </c>
      <c r="G137" s="9"/>
    </row>
    <row r="138" spans="1:7">
      <c r="A138" s="5">
        <v>134</v>
      </c>
      <c r="B138" s="6" t="s">
        <v>272</v>
      </c>
      <c r="C138" s="8" t="s">
        <v>273</v>
      </c>
      <c r="D138" s="6" t="s">
        <v>7</v>
      </c>
      <c r="G138" s="9"/>
    </row>
    <row r="139" spans="1:7">
      <c r="A139" s="5">
        <v>135</v>
      </c>
      <c r="B139" s="6" t="s">
        <v>274</v>
      </c>
      <c r="C139" s="8" t="s">
        <v>275</v>
      </c>
      <c r="D139" s="6" t="s">
        <v>7</v>
      </c>
      <c r="G139" s="9"/>
    </row>
    <row r="140" spans="1:7">
      <c r="A140" s="5">
        <v>136</v>
      </c>
      <c r="B140" s="6" t="s">
        <v>276</v>
      </c>
      <c r="C140" s="8" t="s">
        <v>277</v>
      </c>
      <c r="D140" s="6" t="s">
        <v>7</v>
      </c>
      <c r="G140" s="9"/>
    </row>
    <row r="141" spans="1:7">
      <c r="A141" s="5">
        <v>137</v>
      </c>
      <c r="B141" s="6" t="s">
        <v>278</v>
      </c>
      <c r="C141" s="8" t="s">
        <v>279</v>
      </c>
      <c r="D141" s="6" t="s">
        <v>7</v>
      </c>
      <c r="G141" s="9"/>
    </row>
    <row r="142" spans="1:7">
      <c r="A142" s="5">
        <v>138</v>
      </c>
      <c r="B142" s="6" t="s">
        <v>280</v>
      </c>
      <c r="C142" s="8" t="s">
        <v>281</v>
      </c>
      <c r="D142" s="6" t="s">
        <v>7</v>
      </c>
      <c r="G142" s="9"/>
    </row>
    <row r="143" spans="1:7">
      <c r="A143" s="5">
        <v>139</v>
      </c>
      <c r="B143" s="6" t="s">
        <v>282</v>
      </c>
      <c r="C143" s="8" t="s">
        <v>283</v>
      </c>
      <c r="D143" s="6" t="s">
        <v>7</v>
      </c>
      <c r="G143" s="9"/>
    </row>
    <row r="144" spans="1:7">
      <c r="A144" s="5">
        <v>140</v>
      </c>
      <c r="B144" s="6" t="s">
        <v>284</v>
      </c>
      <c r="C144" s="8" t="s">
        <v>285</v>
      </c>
      <c r="D144" s="6" t="s">
        <v>7</v>
      </c>
      <c r="G144" s="9"/>
    </row>
    <row r="145" spans="1:7">
      <c r="A145" s="5">
        <v>141</v>
      </c>
      <c r="B145" s="6" t="s">
        <v>286</v>
      </c>
      <c r="C145" s="8" t="s">
        <v>287</v>
      </c>
      <c r="D145" s="6" t="s">
        <v>7</v>
      </c>
      <c r="G145" s="9"/>
    </row>
    <row r="146" spans="1:7">
      <c r="A146" s="5">
        <v>142</v>
      </c>
      <c r="B146" s="6" t="s">
        <v>288</v>
      </c>
      <c r="C146" s="8" t="s">
        <v>289</v>
      </c>
      <c r="D146" s="6" t="s">
        <v>7</v>
      </c>
      <c r="G146" s="9"/>
    </row>
    <row r="147" spans="1:7">
      <c r="A147" s="5">
        <v>143</v>
      </c>
      <c r="B147" s="6" t="s">
        <v>290</v>
      </c>
      <c r="C147" s="8" t="s">
        <v>291</v>
      </c>
      <c r="D147" s="6" t="s">
        <v>7</v>
      </c>
      <c r="G147" s="9"/>
    </row>
    <row r="148" spans="1:7">
      <c r="A148" s="5">
        <v>144</v>
      </c>
      <c r="B148" s="6" t="s">
        <v>292</v>
      </c>
      <c r="C148" s="8" t="s">
        <v>293</v>
      </c>
      <c r="D148" s="6" t="s">
        <v>7</v>
      </c>
      <c r="G148" s="9"/>
    </row>
    <row r="149" spans="1:7">
      <c r="A149" s="5">
        <v>145</v>
      </c>
      <c r="B149" s="6" t="s">
        <v>294</v>
      </c>
      <c r="C149" s="8" t="s">
        <v>295</v>
      </c>
      <c r="D149" s="6" t="s">
        <v>7</v>
      </c>
      <c r="G149" s="9"/>
    </row>
    <row r="150" spans="1:7">
      <c r="A150" s="5">
        <v>146</v>
      </c>
      <c r="B150" s="6" t="s">
        <v>296</v>
      </c>
      <c r="C150" s="8" t="s">
        <v>297</v>
      </c>
      <c r="D150" s="6" t="s">
        <v>7</v>
      </c>
      <c r="G150" s="9"/>
    </row>
    <row r="151" spans="1:7">
      <c r="A151" s="5">
        <v>147</v>
      </c>
      <c r="B151" s="6" t="s">
        <v>298</v>
      </c>
      <c r="C151" s="8" t="s">
        <v>299</v>
      </c>
      <c r="D151" s="6" t="s">
        <v>7</v>
      </c>
      <c r="G151" s="9"/>
    </row>
    <row r="152" spans="1:7">
      <c r="A152" s="5">
        <v>148</v>
      </c>
      <c r="B152" s="6" t="s">
        <v>300</v>
      </c>
      <c r="C152" s="8" t="s">
        <v>301</v>
      </c>
      <c r="D152" s="6" t="s">
        <v>7</v>
      </c>
      <c r="G152" s="9"/>
    </row>
    <row r="153" spans="1:7">
      <c r="A153" s="5">
        <v>149</v>
      </c>
      <c r="B153" s="6" t="s">
        <v>302</v>
      </c>
      <c r="C153" s="8" t="s">
        <v>303</v>
      </c>
      <c r="D153" s="6" t="s">
        <v>7</v>
      </c>
      <c r="G153" s="9"/>
    </row>
    <row r="154" spans="1:7">
      <c r="A154" s="5">
        <v>150</v>
      </c>
      <c r="B154" s="6" t="s">
        <v>304</v>
      </c>
      <c r="C154" s="8" t="s">
        <v>305</v>
      </c>
      <c r="D154" s="6" t="s">
        <v>7</v>
      </c>
      <c r="G154" s="9"/>
    </row>
    <row r="155" spans="1:7">
      <c r="A155" s="5">
        <v>151</v>
      </c>
      <c r="B155" s="6" t="s">
        <v>306</v>
      </c>
      <c r="C155" s="8" t="s">
        <v>307</v>
      </c>
      <c r="D155" s="6" t="s">
        <v>7</v>
      </c>
      <c r="G155" s="9"/>
    </row>
    <row r="156" spans="1:7">
      <c r="A156" s="5">
        <v>152</v>
      </c>
      <c r="B156" s="6" t="s">
        <v>308</v>
      </c>
      <c r="C156" s="8" t="s">
        <v>309</v>
      </c>
      <c r="D156" s="6" t="s">
        <v>7</v>
      </c>
      <c r="G156" s="9"/>
    </row>
    <row r="157" spans="1:7">
      <c r="A157" s="5">
        <v>153</v>
      </c>
      <c r="B157" s="6" t="s">
        <v>310</v>
      </c>
      <c r="C157" s="8" t="s">
        <v>311</v>
      </c>
      <c r="D157" s="6" t="s">
        <v>7</v>
      </c>
      <c r="G157" s="9"/>
    </row>
    <row r="158" spans="1:7">
      <c r="A158" s="5">
        <v>154</v>
      </c>
      <c r="B158" s="6" t="s">
        <v>312</v>
      </c>
      <c r="C158" s="8" t="s">
        <v>313</v>
      </c>
      <c r="D158" s="6" t="s">
        <v>7</v>
      </c>
      <c r="G158" s="9"/>
    </row>
    <row r="159" spans="1:7">
      <c r="A159" s="5">
        <v>155</v>
      </c>
      <c r="B159" s="6" t="s">
        <v>314</v>
      </c>
      <c r="C159" s="8" t="s">
        <v>315</v>
      </c>
      <c r="D159" s="6" t="s">
        <v>7</v>
      </c>
      <c r="G159" s="9"/>
    </row>
    <row r="160" spans="1:7">
      <c r="A160" s="5">
        <v>156</v>
      </c>
      <c r="B160" s="6" t="s">
        <v>316</v>
      </c>
      <c r="C160" s="8" t="s">
        <v>317</v>
      </c>
      <c r="D160" s="6" t="s">
        <v>7</v>
      </c>
      <c r="G160" s="9"/>
    </row>
    <row r="161" spans="1:7">
      <c r="A161" s="5">
        <v>157</v>
      </c>
      <c r="B161" s="6" t="s">
        <v>318</v>
      </c>
      <c r="C161" s="8" t="s">
        <v>319</v>
      </c>
      <c r="D161" s="6" t="s">
        <v>7</v>
      </c>
      <c r="G161" s="9"/>
    </row>
    <row r="162" spans="1:7">
      <c r="A162" s="5">
        <v>158</v>
      </c>
      <c r="B162" s="6" t="s">
        <v>320</v>
      </c>
      <c r="C162" s="8" t="s">
        <v>321</v>
      </c>
      <c r="D162" s="6" t="s">
        <v>7</v>
      </c>
      <c r="G162" s="9"/>
    </row>
    <row r="163" spans="1:7">
      <c r="A163" s="5">
        <v>159</v>
      </c>
      <c r="B163" s="6" t="s">
        <v>322</v>
      </c>
      <c r="C163" s="8" t="s">
        <v>323</v>
      </c>
      <c r="D163" s="6" t="s">
        <v>7</v>
      </c>
      <c r="G163" s="9"/>
    </row>
    <row r="164" spans="1:7">
      <c r="A164" s="5">
        <v>160</v>
      </c>
      <c r="B164" s="6" t="s">
        <v>324</v>
      </c>
      <c r="C164" s="8" t="s">
        <v>325</v>
      </c>
      <c r="D164" s="6" t="s">
        <v>7</v>
      </c>
      <c r="G164" s="9"/>
    </row>
    <row r="165" spans="1:7">
      <c r="A165" s="5">
        <v>161</v>
      </c>
      <c r="B165" s="6" t="s">
        <v>326</v>
      </c>
      <c r="C165" s="8" t="s">
        <v>327</v>
      </c>
      <c r="D165" s="6" t="s">
        <v>7</v>
      </c>
      <c r="G165" s="9"/>
    </row>
    <row r="166" spans="1:7">
      <c r="A166" s="5">
        <v>162</v>
      </c>
      <c r="B166" s="6" t="s">
        <v>328</v>
      </c>
      <c r="C166" s="8" t="s">
        <v>329</v>
      </c>
      <c r="D166" s="6" t="s">
        <v>7</v>
      </c>
      <c r="G166" s="9"/>
    </row>
    <row r="167" spans="1:7">
      <c r="A167" s="5">
        <v>163</v>
      </c>
      <c r="B167" s="6" t="s">
        <v>330</v>
      </c>
      <c r="C167" s="8" t="s">
        <v>331</v>
      </c>
      <c r="D167" s="6" t="s">
        <v>7</v>
      </c>
      <c r="G167" s="9"/>
    </row>
    <row r="168" spans="1:7">
      <c r="A168" s="5">
        <v>164</v>
      </c>
      <c r="B168" s="6" t="s">
        <v>332</v>
      </c>
      <c r="C168" s="8" t="s">
        <v>333</v>
      </c>
      <c r="D168" s="6" t="s">
        <v>7</v>
      </c>
      <c r="G168" s="9"/>
    </row>
    <row r="169" spans="1:7">
      <c r="A169" s="5">
        <v>165</v>
      </c>
      <c r="B169" s="6" t="s">
        <v>334</v>
      </c>
      <c r="C169" s="8" t="s">
        <v>335</v>
      </c>
      <c r="D169" s="6" t="s">
        <v>7</v>
      </c>
      <c r="G169" s="9"/>
    </row>
    <row r="170" spans="1:7">
      <c r="A170" s="5">
        <v>166</v>
      </c>
      <c r="B170" s="6" t="s">
        <v>336</v>
      </c>
      <c r="C170" s="8" t="s">
        <v>337</v>
      </c>
      <c r="D170" s="6" t="s">
        <v>7</v>
      </c>
      <c r="G170" s="9"/>
    </row>
    <row r="171" spans="1:7">
      <c r="A171" s="5">
        <v>167</v>
      </c>
      <c r="B171" s="6" t="s">
        <v>338</v>
      </c>
      <c r="C171" s="8" t="s">
        <v>339</v>
      </c>
      <c r="D171" s="6" t="s">
        <v>7</v>
      </c>
      <c r="G171" s="9"/>
    </row>
    <row r="172" spans="1:7">
      <c r="A172" s="5">
        <v>168</v>
      </c>
      <c r="B172" s="6" t="s">
        <v>340</v>
      </c>
      <c r="C172" s="8" t="s">
        <v>341</v>
      </c>
      <c r="D172" s="6" t="s">
        <v>7</v>
      </c>
      <c r="G172" s="9"/>
    </row>
    <row r="173" spans="1:7">
      <c r="A173" s="5">
        <v>169</v>
      </c>
      <c r="B173" s="6" t="s">
        <v>342</v>
      </c>
      <c r="C173" s="8" t="s">
        <v>343</v>
      </c>
      <c r="D173" s="6" t="s">
        <v>7</v>
      </c>
      <c r="G173" s="9"/>
    </row>
    <row r="174" spans="1:7">
      <c r="A174" s="5">
        <v>170</v>
      </c>
      <c r="B174" s="6" t="s">
        <v>344</v>
      </c>
      <c r="C174" s="8" t="s">
        <v>345</v>
      </c>
      <c r="D174" s="6" t="s">
        <v>7</v>
      </c>
      <c r="G174" s="9"/>
    </row>
    <row r="175" spans="1:7">
      <c r="A175" s="5">
        <v>171</v>
      </c>
      <c r="B175" s="6" t="s">
        <v>346</v>
      </c>
      <c r="C175" s="8" t="s">
        <v>347</v>
      </c>
      <c r="D175" s="6" t="s">
        <v>7</v>
      </c>
      <c r="G175" s="9"/>
    </row>
    <row r="176" spans="1:7">
      <c r="A176" s="5">
        <v>172</v>
      </c>
      <c r="B176" s="6" t="s">
        <v>348</v>
      </c>
      <c r="C176" s="8" t="s">
        <v>349</v>
      </c>
      <c r="D176" s="6" t="s">
        <v>7</v>
      </c>
      <c r="G176" s="9"/>
    </row>
    <row r="177" spans="1:7">
      <c r="A177" s="5">
        <v>173</v>
      </c>
      <c r="B177" s="6" t="s">
        <v>350</v>
      </c>
      <c r="C177" s="8" t="s">
        <v>351</v>
      </c>
      <c r="D177" s="6" t="s">
        <v>7</v>
      </c>
      <c r="G177" s="9"/>
    </row>
    <row r="178" spans="1:7">
      <c r="A178" s="5">
        <v>174</v>
      </c>
      <c r="B178" s="6" t="s">
        <v>352</v>
      </c>
      <c r="C178" s="8" t="s">
        <v>353</v>
      </c>
      <c r="D178" s="6" t="s">
        <v>7</v>
      </c>
      <c r="G178" s="9"/>
    </row>
    <row r="179" spans="1:7">
      <c r="A179" s="5">
        <v>175</v>
      </c>
      <c r="B179" s="6" t="s">
        <v>354</v>
      </c>
      <c r="C179" s="8" t="s">
        <v>355</v>
      </c>
      <c r="D179" s="6" t="s">
        <v>7</v>
      </c>
      <c r="G179" s="9"/>
    </row>
    <row r="180" spans="1:7">
      <c r="A180" s="5">
        <v>176</v>
      </c>
      <c r="B180" s="6" t="s">
        <v>356</v>
      </c>
      <c r="C180" s="8" t="s">
        <v>357</v>
      </c>
      <c r="D180" s="6" t="s">
        <v>7</v>
      </c>
      <c r="G180" s="9"/>
    </row>
    <row r="181" spans="1:7">
      <c r="A181" s="5">
        <v>177</v>
      </c>
      <c r="B181" s="6" t="s">
        <v>358</v>
      </c>
      <c r="C181" s="8" t="s">
        <v>359</v>
      </c>
      <c r="D181" s="6" t="s">
        <v>7</v>
      </c>
      <c r="G181" s="9"/>
    </row>
    <row r="182" spans="1:7">
      <c r="A182" s="5">
        <v>178</v>
      </c>
      <c r="B182" s="6" t="s">
        <v>360</v>
      </c>
      <c r="C182" s="8" t="s">
        <v>361</v>
      </c>
      <c r="D182" s="6" t="s">
        <v>7</v>
      </c>
      <c r="G182" s="9"/>
    </row>
    <row r="183" spans="1:7">
      <c r="A183" s="5">
        <v>179</v>
      </c>
      <c r="B183" s="6" t="s">
        <v>362</v>
      </c>
      <c r="C183" s="8" t="s">
        <v>363</v>
      </c>
      <c r="D183" s="6" t="s">
        <v>7</v>
      </c>
      <c r="G183" s="9"/>
    </row>
    <row r="184" spans="1:7">
      <c r="A184" s="5">
        <v>180</v>
      </c>
      <c r="B184" s="6" t="s">
        <v>364</v>
      </c>
      <c r="C184" s="8" t="s">
        <v>365</v>
      </c>
      <c r="D184" s="6" t="s">
        <v>7</v>
      </c>
      <c r="G184" s="9"/>
    </row>
    <row r="185" spans="1:7">
      <c r="A185" s="5">
        <v>181</v>
      </c>
      <c r="B185" s="6" t="s">
        <v>366</v>
      </c>
      <c r="C185" s="8" t="s">
        <v>367</v>
      </c>
      <c r="D185" s="6" t="s">
        <v>7</v>
      </c>
      <c r="G185" s="9"/>
    </row>
    <row r="186" spans="1:7">
      <c r="A186" s="5">
        <v>182</v>
      </c>
      <c r="B186" s="6" t="s">
        <v>368</v>
      </c>
      <c r="C186" s="8" t="s">
        <v>369</v>
      </c>
      <c r="D186" s="6" t="s">
        <v>7</v>
      </c>
      <c r="G186" s="9"/>
    </row>
    <row r="187" spans="1:7">
      <c r="A187" s="5">
        <v>183</v>
      </c>
      <c r="B187" s="6" t="s">
        <v>370</v>
      </c>
      <c r="C187" s="8" t="s">
        <v>371</v>
      </c>
      <c r="D187" s="6" t="s">
        <v>7</v>
      </c>
      <c r="G187" s="9"/>
    </row>
    <row r="188" spans="1:7">
      <c r="A188" s="5">
        <v>184</v>
      </c>
      <c r="B188" s="6" t="s">
        <v>372</v>
      </c>
      <c r="C188" s="8" t="s">
        <v>373</v>
      </c>
      <c r="D188" s="6" t="s">
        <v>7</v>
      </c>
      <c r="G188" s="9"/>
    </row>
    <row r="189" spans="1:7">
      <c r="A189" s="5">
        <v>185</v>
      </c>
      <c r="B189" s="6" t="s">
        <v>374</v>
      </c>
      <c r="C189" s="8" t="s">
        <v>375</v>
      </c>
      <c r="D189" s="6" t="s">
        <v>7</v>
      </c>
      <c r="G189" s="9"/>
    </row>
    <row r="190" spans="1:7">
      <c r="A190" s="5">
        <v>186</v>
      </c>
      <c r="B190" s="6" t="s">
        <v>376</v>
      </c>
      <c r="C190" s="8" t="s">
        <v>377</v>
      </c>
      <c r="D190" s="6" t="s">
        <v>7</v>
      </c>
      <c r="G190" s="9"/>
    </row>
    <row r="191" spans="1:7">
      <c r="A191" s="5">
        <v>187</v>
      </c>
      <c r="B191" s="6" t="s">
        <v>378</v>
      </c>
      <c r="C191" s="8" t="s">
        <v>379</v>
      </c>
      <c r="D191" s="6" t="s">
        <v>7</v>
      </c>
      <c r="G191" s="9"/>
    </row>
    <row r="192" spans="1:7">
      <c r="A192" s="5">
        <v>188</v>
      </c>
      <c r="B192" s="6" t="s">
        <v>380</v>
      </c>
      <c r="C192" s="8" t="s">
        <v>381</v>
      </c>
      <c r="D192" s="6" t="s">
        <v>7</v>
      </c>
      <c r="G192" s="9"/>
    </row>
    <row r="193" spans="1:7">
      <c r="A193" s="5">
        <v>189</v>
      </c>
      <c r="B193" s="6" t="s">
        <v>382</v>
      </c>
      <c r="C193" s="8" t="s">
        <v>383</v>
      </c>
      <c r="D193" s="6" t="s">
        <v>7</v>
      </c>
      <c r="G193" s="9"/>
    </row>
    <row r="194" spans="1:7">
      <c r="A194" s="5">
        <v>190</v>
      </c>
      <c r="B194" s="6" t="s">
        <v>384</v>
      </c>
      <c r="C194" s="8" t="s">
        <v>385</v>
      </c>
      <c r="D194" s="6" t="s">
        <v>7</v>
      </c>
      <c r="G194" s="9"/>
    </row>
    <row r="195" spans="1:7">
      <c r="A195" s="5">
        <v>191</v>
      </c>
      <c r="B195" s="6" t="s">
        <v>386</v>
      </c>
      <c r="C195" s="8" t="s">
        <v>387</v>
      </c>
      <c r="D195" s="6" t="s">
        <v>7</v>
      </c>
      <c r="G195" s="9"/>
    </row>
    <row r="196" spans="1:7">
      <c r="A196" s="5">
        <v>192</v>
      </c>
      <c r="B196" s="6" t="s">
        <v>388</v>
      </c>
      <c r="C196" s="8" t="s">
        <v>389</v>
      </c>
      <c r="D196" s="6" t="s">
        <v>7</v>
      </c>
      <c r="G196" s="9"/>
    </row>
    <row r="197" spans="1:7">
      <c r="A197" s="5">
        <v>193</v>
      </c>
      <c r="B197" s="6" t="s">
        <v>390</v>
      </c>
      <c r="C197" s="8" t="s">
        <v>391</v>
      </c>
      <c r="D197" s="6" t="s">
        <v>7</v>
      </c>
      <c r="G197" s="9"/>
    </row>
    <row r="198" spans="1:7">
      <c r="A198" s="5">
        <v>194</v>
      </c>
      <c r="B198" s="6" t="s">
        <v>392</v>
      </c>
      <c r="C198" s="8" t="s">
        <v>393</v>
      </c>
      <c r="D198" s="6" t="s">
        <v>7</v>
      </c>
      <c r="G198" s="9"/>
    </row>
    <row r="199" spans="1:7">
      <c r="A199" s="5">
        <v>195</v>
      </c>
      <c r="B199" s="6" t="s">
        <v>394</v>
      </c>
      <c r="C199" s="8" t="s">
        <v>395</v>
      </c>
      <c r="D199" s="6" t="s">
        <v>7</v>
      </c>
      <c r="G199" s="9"/>
    </row>
    <row r="200" spans="1:7">
      <c r="A200" s="5">
        <v>196</v>
      </c>
      <c r="B200" s="6" t="s">
        <v>396</v>
      </c>
      <c r="C200" s="8" t="s">
        <v>397</v>
      </c>
      <c r="D200" s="6" t="s">
        <v>7</v>
      </c>
      <c r="G200" s="9"/>
    </row>
    <row r="201" spans="1:7">
      <c r="A201" s="5">
        <v>197</v>
      </c>
      <c r="B201" s="6" t="s">
        <v>398</v>
      </c>
      <c r="C201" s="8" t="s">
        <v>399</v>
      </c>
      <c r="D201" s="6" t="s">
        <v>7</v>
      </c>
      <c r="G201" s="9"/>
    </row>
    <row r="202" spans="1:7">
      <c r="A202" s="5">
        <v>198</v>
      </c>
      <c r="B202" s="6" t="s">
        <v>400</v>
      </c>
      <c r="C202" s="8" t="s">
        <v>401</v>
      </c>
      <c r="D202" s="6" t="s">
        <v>7</v>
      </c>
      <c r="G202" s="9"/>
    </row>
    <row r="203" spans="1:7">
      <c r="A203" s="5">
        <v>199</v>
      </c>
      <c r="B203" s="6" t="s">
        <v>402</v>
      </c>
      <c r="C203" s="8" t="s">
        <v>403</v>
      </c>
      <c r="D203" s="6" t="s">
        <v>7</v>
      </c>
      <c r="G203" s="9"/>
    </row>
    <row r="204" spans="1:7">
      <c r="A204" s="5">
        <v>200</v>
      </c>
      <c r="B204" s="6" t="s">
        <v>404</v>
      </c>
      <c r="C204" s="8" t="s">
        <v>405</v>
      </c>
      <c r="D204" s="6" t="s">
        <v>7</v>
      </c>
      <c r="G204" s="9"/>
    </row>
    <row r="205" spans="1:7">
      <c r="A205" s="5">
        <v>201</v>
      </c>
      <c r="B205" s="6" t="s">
        <v>406</v>
      </c>
      <c r="C205" s="8" t="s">
        <v>407</v>
      </c>
      <c r="D205" s="6" t="s">
        <v>7</v>
      </c>
      <c r="G205" s="9"/>
    </row>
    <row r="206" spans="1:7">
      <c r="A206" s="5">
        <v>202</v>
      </c>
      <c r="B206" s="6" t="s">
        <v>408</v>
      </c>
      <c r="C206" s="8" t="s">
        <v>409</v>
      </c>
      <c r="D206" s="6" t="s">
        <v>7</v>
      </c>
      <c r="G206" s="9"/>
    </row>
    <row r="207" spans="1:7">
      <c r="A207" s="5">
        <v>203</v>
      </c>
      <c r="B207" s="6" t="s">
        <v>410</v>
      </c>
      <c r="C207" s="8" t="s">
        <v>411</v>
      </c>
      <c r="D207" s="6" t="s">
        <v>7</v>
      </c>
      <c r="G207" s="9"/>
    </row>
    <row r="208" spans="1:7">
      <c r="A208" s="5">
        <v>204</v>
      </c>
      <c r="B208" s="6" t="s">
        <v>412</v>
      </c>
      <c r="C208" s="8" t="s">
        <v>413</v>
      </c>
      <c r="D208" s="6" t="s">
        <v>7</v>
      </c>
      <c r="G208" s="9"/>
    </row>
    <row r="209" spans="1:7">
      <c r="A209" s="5">
        <v>205</v>
      </c>
      <c r="B209" s="6" t="s">
        <v>414</v>
      </c>
      <c r="C209" s="8" t="s">
        <v>415</v>
      </c>
      <c r="D209" s="6" t="s">
        <v>7</v>
      </c>
      <c r="G209" s="9"/>
    </row>
    <row r="210" spans="1:7">
      <c r="A210" s="5">
        <v>206</v>
      </c>
      <c r="B210" s="6" t="s">
        <v>416</v>
      </c>
      <c r="C210" s="8" t="s">
        <v>417</v>
      </c>
      <c r="D210" s="6" t="s">
        <v>7</v>
      </c>
      <c r="G210" s="9"/>
    </row>
    <row r="211" spans="1:7">
      <c r="A211" s="5">
        <v>207</v>
      </c>
      <c r="B211" s="6" t="s">
        <v>418</v>
      </c>
      <c r="C211" s="8" t="s">
        <v>419</v>
      </c>
      <c r="D211" s="6" t="s">
        <v>7</v>
      </c>
      <c r="G211" s="9"/>
    </row>
    <row r="212" spans="1:7">
      <c r="A212" s="5">
        <v>208</v>
      </c>
      <c r="B212" s="6" t="s">
        <v>420</v>
      </c>
      <c r="C212" s="8" t="s">
        <v>421</v>
      </c>
      <c r="D212" s="6" t="s">
        <v>7</v>
      </c>
      <c r="G212" s="9"/>
    </row>
    <row r="213" spans="1:7">
      <c r="A213" s="5">
        <v>209</v>
      </c>
      <c r="B213" s="6" t="s">
        <v>422</v>
      </c>
      <c r="C213" s="8" t="s">
        <v>423</v>
      </c>
      <c r="D213" s="6" t="s">
        <v>7</v>
      </c>
      <c r="G213" s="9"/>
    </row>
    <row r="214" spans="1:7">
      <c r="A214" s="5">
        <v>210</v>
      </c>
      <c r="B214" s="6" t="s">
        <v>424</v>
      </c>
      <c r="C214" s="8" t="s">
        <v>425</v>
      </c>
      <c r="D214" s="6" t="s">
        <v>7</v>
      </c>
      <c r="G214" s="9"/>
    </row>
    <row r="215" spans="1:7">
      <c r="A215" s="5">
        <v>211</v>
      </c>
      <c r="B215" s="6" t="s">
        <v>426</v>
      </c>
      <c r="C215" s="8" t="s">
        <v>427</v>
      </c>
      <c r="D215" s="6" t="s">
        <v>7</v>
      </c>
      <c r="G215" s="9"/>
    </row>
    <row r="216" spans="1:7">
      <c r="A216" s="5">
        <v>212</v>
      </c>
      <c r="B216" s="6" t="s">
        <v>428</v>
      </c>
      <c r="C216" s="8" t="s">
        <v>429</v>
      </c>
      <c r="D216" s="6" t="s">
        <v>7</v>
      </c>
      <c r="G216" s="9"/>
    </row>
    <row r="217" spans="1:7">
      <c r="A217" s="5">
        <v>213</v>
      </c>
      <c r="B217" s="6" t="s">
        <v>430</v>
      </c>
      <c r="C217" s="8" t="s">
        <v>431</v>
      </c>
      <c r="D217" s="6" t="s">
        <v>7</v>
      </c>
      <c r="G217" s="9"/>
    </row>
    <row r="218" spans="1:7">
      <c r="A218" s="5">
        <v>214</v>
      </c>
      <c r="B218" s="6" t="s">
        <v>432</v>
      </c>
      <c r="C218" s="8" t="s">
        <v>433</v>
      </c>
      <c r="D218" s="6" t="s">
        <v>7</v>
      </c>
      <c r="G218" s="9"/>
    </row>
    <row r="219" spans="1:7">
      <c r="A219" s="5">
        <v>215</v>
      </c>
      <c r="B219" s="6" t="s">
        <v>434</v>
      </c>
      <c r="C219" s="8" t="s">
        <v>435</v>
      </c>
      <c r="D219" s="6" t="s">
        <v>7</v>
      </c>
      <c r="G219" s="9"/>
    </row>
    <row r="220" spans="1:7">
      <c r="A220" s="5">
        <v>216</v>
      </c>
      <c r="B220" s="6" t="s">
        <v>436</v>
      </c>
      <c r="C220" s="8" t="s">
        <v>437</v>
      </c>
      <c r="D220" s="6" t="s">
        <v>7</v>
      </c>
      <c r="G220" s="9"/>
    </row>
    <row r="221" spans="1:7">
      <c r="A221" s="5">
        <v>217</v>
      </c>
      <c r="B221" s="6" t="s">
        <v>438</v>
      </c>
      <c r="C221" s="8" t="s">
        <v>439</v>
      </c>
      <c r="D221" s="6" t="s">
        <v>7</v>
      </c>
      <c r="G221" s="9"/>
    </row>
    <row r="222" spans="1:7">
      <c r="A222" s="5">
        <v>218</v>
      </c>
      <c r="B222" s="6" t="s">
        <v>440</v>
      </c>
      <c r="C222" s="8" t="s">
        <v>441</v>
      </c>
      <c r="D222" s="6" t="s">
        <v>7</v>
      </c>
      <c r="G222" s="9"/>
    </row>
    <row r="223" spans="1:7">
      <c r="A223" s="5">
        <v>219</v>
      </c>
      <c r="B223" s="6" t="s">
        <v>442</v>
      </c>
      <c r="C223" s="8" t="s">
        <v>443</v>
      </c>
      <c r="D223" s="6" t="s">
        <v>7</v>
      </c>
      <c r="G223" s="9"/>
    </row>
    <row r="224" spans="1:7">
      <c r="A224" s="5">
        <v>220</v>
      </c>
      <c r="B224" s="6" t="s">
        <v>444</v>
      </c>
      <c r="C224" s="8" t="s">
        <v>445</v>
      </c>
      <c r="D224" s="6" t="s">
        <v>7</v>
      </c>
      <c r="G224" s="9"/>
    </row>
    <row r="225" spans="1:7">
      <c r="A225" s="5">
        <v>221</v>
      </c>
      <c r="B225" s="6" t="s">
        <v>446</v>
      </c>
      <c r="C225" s="8" t="s">
        <v>447</v>
      </c>
      <c r="D225" s="6" t="s">
        <v>7</v>
      </c>
      <c r="G225" s="9"/>
    </row>
    <row r="226" spans="1:7">
      <c r="A226" s="5">
        <v>222</v>
      </c>
      <c r="B226" s="6" t="s">
        <v>448</v>
      </c>
      <c r="C226" s="8" t="s">
        <v>449</v>
      </c>
      <c r="D226" s="6" t="s">
        <v>7</v>
      </c>
      <c r="G226" s="9"/>
    </row>
    <row r="227" spans="1:7">
      <c r="A227" s="5">
        <v>223</v>
      </c>
      <c r="B227" s="6" t="s">
        <v>450</v>
      </c>
      <c r="C227" s="8" t="s">
        <v>451</v>
      </c>
      <c r="D227" s="6" t="s">
        <v>7</v>
      </c>
      <c r="G227" s="9"/>
    </row>
    <row r="228" spans="1:7">
      <c r="A228" s="5">
        <v>224</v>
      </c>
      <c r="B228" s="6" t="s">
        <v>452</v>
      </c>
      <c r="C228" s="8" t="s">
        <v>453</v>
      </c>
      <c r="D228" s="6" t="s">
        <v>7</v>
      </c>
      <c r="G228" s="9"/>
    </row>
    <row r="229" spans="1:7">
      <c r="A229" s="5">
        <v>225</v>
      </c>
      <c r="B229" s="6" t="s">
        <v>454</v>
      </c>
      <c r="C229" s="8" t="s">
        <v>455</v>
      </c>
      <c r="D229" s="6" t="s">
        <v>7</v>
      </c>
      <c r="G229" s="9"/>
    </row>
    <row r="230" spans="1:7">
      <c r="A230" s="5">
        <v>226</v>
      </c>
      <c r="B230" s="6" t="s">
        <v>456</v>
      </c>
      <c r="C230" s="8" t="s">
        <v>457</v>
      </c>
      <c r="D230" s="6" t="s">
        <v>7</v>
      </c>
      <c r="G230" s="9"/>
    </row>
    <row r="231" spans="1:7">
      <c r="A231" s="5">
        <v>227</v>
      </c>
      <c r="B231" s="6" t="s">
        <v>458</v>
      </c>
      <c r="C231" s="8" t="s">
        <v>459</v>
      </c>
      <c r="D231" s="6" t="s">
        <v>7</v>
      </c>
      <c r="G231" s="9"/>
    </row>
    <row r="232" spans="1:7">
      <c r="A232" s="5">
        <v>228</v>
      </c>
      <c r="B232" s="6" t="s">
        <v>460</v>
      </c>
      <c r="C232" s="8" t="s">
        <v>461</v>
      </c>
      <c r="D232" s="6" t="s">
        <v>7</v>
      </c>
      <c r="G232" s="9"/>
    </row>
    <row r="233" spans="1:7">
      <c r="A233" s="5">
        <v>229</v>
      </c>
      <c r="B233" s="6" t="s">
        <v>462</v>
      </c>
      <c r="C233" s="8" t="s">
        <v>463</v>
      </c>
      <c r="D233" s="6" t="s">
        <v>7</v>
      </c>
      <c r="G233" s="9"/>
    </row>
    <row r="234" spans="1:7">
      <c r="A234" s="5">
        <v>230</v>
      </c>
      <c r="B234" s="6" t="s">
        <v>464</v>
      </c>
      <c r="C234" s="8" t="s">
        <v>465</v>
      </c>
      <c r="D234" s="6" t="s">
        <v>7</v>
      </c>
      <c r="G234" s="9"/>
    </row>
    <row r="235" spans="1:7">
      <c r="A235" s="5">
        <v>231</v>
      </c>
      <c r="B235" s="6" t="s">
        <v>378</v>
      </c>
      <c r="C235" s="8" t="s">
        <v>466</v>
      </c>
      <c r="D235" s="6" t="s">
        <v>7</v>
      </c>
      <c r="G235" s="9"/>
    </row>
    <row r="236" spans="1:7">
      <c r="A236" s="5">
        <v>232</v>
      </c>
      <c r="B236" s="6" t="s">
        <v>467</v>
      </c>
      <c r="C236" s="8" t="s">
        <v>468</v>
      </c>
      <c r="D236" s="6" t="s">
        <v>7</v>
      </c>
      <c r="G236" s="9"/>
    </row>
    <row r="237" spans="1:7">
      <c r="A237" s="5">
        <v>233</v>
      </c>
      <c r="B237" s="6" t="s">
        <v>469</v>
      </c>
      <c r="C237" s="8" t="s">
        <v>470</v>
      </c>
      <c r="D237" s="6" t="s">
        <v>7</v>
      </c>
      <c r="G237" s="9"/>
    </row>
    <row r="238" spans="1:7">
      <c r="A238" s="5">
        <v>234</v>
      </c>
      <c r="B238" s="6" t="s">
        <v>471</v>
      </c>
      <c r="C238" s="8" t="s">
        <v>472</v>
      </c>
      <c r="D238" s="6" t="s">
        <v>7</v>
      </c>
      <c r="G238" s="9"/>
    </row>
    <row r="239" spans="1:7">
      <c r="A239" s="5">
        <v>235</v>
      </c>
      <c r="B239" s="6" t="s">
        <v>473</v>
      </c>
      <c r="C239" s="8" t="s">
        <v>474</v>
      </c>
      <c r="D239" s="6" t="s">
        <v>7</v>
      </c>
      <c r="G239" s="9"/>
    </row>
    <row r="240" spans="1:7">
      <c r="A240" s="5">
        <v>236</v>
      </c>
      <c r="B240" s="6" t="s">
        <v>475</v>
      </c>
      <c r="C240" s="8" t="s">
        <v>476</v>
      </c>
      <c r="D240" s="6" t="s">
        <v>7</v>
      </c>
      <c r="G240" s="9"/>
    </row>
    <row r="241" spans="1:7">
      <c r="A241" s="5">
        <v>237</v>
      </c>
      <c r="B241" s="11" t="s">
        <v>477</v>
      </c>
      <c r="C241" s="8" t="s">
        <v>478</v>
      </c>
      <c r="D241" s="6" t="s">
        <v>7</v>
      </c>
      <c r="G241" s="9"/>
    </row>
    <row r="242" spans="1:7">
      <c r="A242" s="5">
        <v>238</v>
      </c>
      <c r="B242" s="6" t="s">
        <v>479</v>
      </c>
      <c r="C242" s="8" t="s">
        <v>480</v>
      </c>
      <c r="D242" s="6" t="s">
        <v>7</v>
      </c>
      <c r="G242" s="9"/>
    </row>
    <row r="243" spans="1:7">
      <c r="A243" s="5">
        <v>239</v>
      </c>
      <c r="B243" s="6" t="s">
        <v>481</v>
      </c>
      <c r="C243" s="8" t="s">
        <v>482</v>
      </c>
      <c r="D243" s="6" t="s">
        <v>7</v>
      </c>
      <c r="G243" s="9"/>
    </row>
    <row r="244" spans="1:7">
      <c r="A244" s="5">
        <v>240</v>
      </c>
      <c r="B244" s="6" t="s">
        <v>483</v>
      </c>
      <c r="C244" s="8" t="s">
        <v>484</v>
      </c>
      <c r="D244" s="6" t="s">
        <v>7</v>
      </c>
      <c r="G244" s="9"/>
    </row>
    <row r="245" spans="1:7">
      <c r="A245" s="5">
        <v>241</v>
      </c>
      <c r="B245" s="6" t="s">
        <v>485</v>
      </c>
      <c r="C245" s="8" t="s">
        <v>486</v>
      </c>
      <c r="D245" s="6" t="s">
        <v>7</v>
      </c>
      <c r="G245" s="9"/>
    </row>
    <row r="246" spans="1:7">
      <c r="A246" s="5">
        <v>242</v>
      </c>
      <c r="B246" s="6" t="s">
        <v>487</v>
      </c>
      <c r="C246" s="8" t="s">
        <v>488</v>
      </c>
      <c r="D246" s="6" t="s">
        <v>7</v>
      </c>
      <c r="G246" s="9"/>
    </row>
    <row r="247" spans="1:7">
      <c r="A247" s="5">
        <v>243</v>
      </c>
      <c r="B247" s="6" t="s">
        <v>489</v>
      </c>
      <c r="C247" s="8" t="s">
        <v>490</v>
      </c>
      <c r="D247" s="6" t="s">
        <v>7</v>
      </c>
      <c r="G247" s="9"/>
    </row>
    <row r="248" spans="1:7">
      <c r="A248" s="5">
        <v>244</v>
      </c>
      <c r="B248" s="6" t="s">
        <v>491</v>
      </c>
      <c r="C248" s="8" t="s">
        <v>492</v>
      </c>
      <c r="D248" s="6" t="s">
        <v>7</v>
      </c>
      <c r="G248" s="9"/>
    </row>
    <row r="249" spans="1:7">
      <c r="A249" s="5">
        <v>245</v>
      </c>
      <c r="B249" s="6" t="s">
        <v>493</v>
      </c>
      <c r="C249" s="8" t="s">
        <v>494</v>
      </c>
      <c r="D249" s="6" t="s">
        <v>7</v>
      </c>
      <c r="G249" s="9"/>
    </row>
    <row r="250" spans="1:7">
      <c r="A250" s="5">
        <v>246</v>
      </c>
      <c r="B250" s="6" t="s">
        <v>495</v>
      </c>
      <c r="C250" s="8" t="s">
        <v>496</v>
      </c>
      <c r="D250" s="6" t="s">
        <v>7</v>
      </c>
      <c r="G250" s="9"/>
    </row>
    <row r="251" spans="1:7">
      <c r="A251" s="5">
        <v>247</v>
      </c>
      <c r="B251" s="6" t="s">
        <v>497</v>
      </c>
      <c r="C251" s="8" t="s">
        <v>498</v>
      </c>
      <c r="D251" s="6" t="s">
        <v>7</v>
      </c>
      <c r="G251" s="9"/>
    </row>
    <row r="252" spans="1:7">
      <c r="A252" s="5">
        <v>248</v>
      </c>
      <c r="B252" s="6" t="s">
        <v>499</v>
      </c>
      <c r="C252" s="8" t="s">
        <v>500</v>
      </c>
      <c r="D252" s="6" t="s">
        <v>7</v>
      </c>
      <c r="G252" s="9"/>
    </row>
    <row r="253" spans="1:7">
      <c r="A253" s="5">
        <v>249</v>
      </c>
      <c r="B253" s="6" t="s">
        <v>501</v>
      </c>
      <c r="C253" s="8" t="s">
        <v>502</v>
      </c>
      <c r="D253" s="6" t="s">
        <v>7</v>
      </c>
      <c r="G253" s="9"/>
    </row>
    <row r="254" spans="1:7">
      <c r="A254" s="5">
        <v>250</v>
      </c>
      <c r="B254" s="6" t="s">
        <v>503</v>
      </c>
      <c r="C254" s="8" t="s">
        <v>504</v>
      </c>
      <c r="D254" s="6" t="s">
        <v>7</v>
      </c>
      <c r="G254" s="9"/>
    </row>
    <row r="255" spans="1:7">
      <c r="A255" s="5">
        <v>251</v>
      </c>
      <c r="B255" s="6" t="s">
        <v>505</v>
      </c>
      <c r="C255" s="8" t="s">
        <v>506</v>
      </c>
      <c r="D255" s="6" t="s">
        <v>7</v>
      </c>
      <c r="G255" s="9"/>
    </row>
    <row r="256" spans="1:7">
      <c r="A256" s="5">
        <v>252</v>
      </c>
      <c r="B256" s="6" t="s">
        <v>507</v>
      </c>
      <c r="C256" s="8" t="s">
        <v>508</v>
      </c>
      <c r="D256" s="6" t="s">
        <v>7</v>
      </c>
      <c r="G256" s="9"/>
    </row>
    <row r="257" spans="1:7">
      <c r="A257" s="5">
        <v>253</v>
      </c>
      <c r="B257" s="6" t="s">
        <v>509</v>
      </c>
      <c r="C257" s="8" t="s">
        <v>145</v>
      </c>
      <c r="D257" s="6" t="s">
        <v>7</v>
      </c>
      <c r="G257" s="9"/>
    </row>
    <row r="258" spans="1:7">
      <c r="A258" s="5">
        <v>254</v>
      </c>
      <c r="B258" s="6" t="s">
        <v>510</v>
      </c>
      <c r="C258" s="8" t="s">
        <v>511</v>
      </c>
      <c r="D258" s="6" t="s">
        <v>7</v>
      </c>
      <c r="G258" s="9"/>
    </row>
    <row r="259" spans="1:7">
      <c r="A259" s="5">
        <v>255</v>
      </c>
      <c r="B259" s="6" t="s">
        <v>512</v>
      </c>
      <c r="C259" s="8" t="s">
        <v>513</v>
      </c>
      <c r="D259" s="6" t="s">
        <v>7</v>
      </c>
      <c r="G259" s="9"/>
    </row>
    <row r="260" spans="1:7">
      <c r="A260" s="5">
        <v>256</v>
      </c>
      <c r="B260" s="6" t="s">
        <v>514</v>
      </c>
      <c r="C260" s="8" t="s">
        <v>515</v>
      </c>
      <c r="D260" s="6" t="s">
        <v>7</v>
      </c>
      <c r="G260" s="9"/>
    </row>
    <row r="261" spans="1:7">
      <c r="A261" s="5">
        <v>257</v>
      </c>
      <c r="B261" s="6" t="s">
        <v>516</v>
      </c>
      <c r="C261" s="8" t="s">
        <v>490</v>
      </c>
      <c r="D261" s="6" t="s">
        <v>7</v>
      </c>
      <c r="G261" s="9"/>
    </row>
    <row r="262" spans="1:7">
      <c r="A262" s="5">
        <v>258</v>
      </c>
      <c r="B262" s="6" t="s">
        <v>517</v>
      </c>
      <c r="C262" s="8" t="s">
        <v>518</v>
      </c>
      <c r="D262" s="6" t="s">
        <v>7</v>
      </c>
      <c r="G262" s="9"/>
    </row>
    <row r="263" spans="1:7">
      <c r="A263" s="5">
        <v>259</v>
      </c>
      <c r="B263" s="6" t="s">
        <v>519</v>
      </c>
      <c r="C263" s="8" t="s">
        <v>520</v>
      </c>
      <c r="D263" s="6" t="s">
        <v>7</v>
      </c>
      <c r="G263" s="9"/>
    </row>
    <row r="264" spans="1:7">
      <c r="A264" s="5">
        <v>260</v>
      </c>
      <c r="B264" s="6" t="s">
        <v>521</v>
      </c>
      <c r="C264" s="8" t="s">
        <v>522</v>
      </c>
      <c r="D264" s="6" t="s">
        <v>7</v>
      </c>
      <c r="G264" s="9"/>
    </row>
    <row r="265" spans="1:7">
      <c r="A265" s="5">
        <v>261</v>
      </c>
      <c r="B265" s="6" t="s">
        <v>523</v>
      </c>
      <c r="C265" s="8" t="s">
        <v>524</v>
      </c>
      <c r="D265" s="6" t="s">
        <v>7</v>
      </c>
      <c r="G265" s="9"/>
    </row>
    <row r="266" spans="1:7">
      <c r="A266" s="5">
        <v>262</v>
      </c>
      <c r="B266" s="6" t="s">
        <v>525</v>
      </c>
      <c r="C266" s="8" t="s">
        <v>526</v>
      </c>
      <c r="D266" s="6" t="s">
        <v>7</v>
      </c>
      <c r="G266" s="9"/>
    </row>
    <row r="267" spans="1:7">
      <c r="A267" s="5">
        <v>263</v>
      </c>
      <c r="B267" s="6" t="s">
        <v>527</v>
      </c>
      <c r="C267" s="8" t="s">
        <v>528</v>
      </c>
      <c r="D267" s="6" t="s">
        <v>7</v>
      </c>
      <c r="G267" s="9"/>
    </row>
    <row r="268" spans="1:7">
      <c r="A268" s="5">
        <v>264</v>
      </c>
      <c r="B268" s="6" t="s">
        <v>529</v>
      </c>
      <c r="C268" s="8" t="s">
        <v>530</v>
      </c>
      <c r="D268" s="6" t="s">
        <v>7</v>
      </c>
      <c r="G268" s="9"/>
    </row>
    <row r="269" spans="1:7">
      <c r="A269" s="5">
        <v>265</v>
      </c>
      <c r="B269" s="6" t="s">
        <v>531</v>
      </c>
      <c r="C269" s="8" t="s">
        <v>532</v>
      </c>
      <c r="D269" s="6" t="s">
        <v>7</v>
      </c>
      <c r="G269" s="9"/>
    </row>
    <row r="270" spans="1:7">
      <c r="A270" s="5">
        <v>266</v>
      </c>
      <c r="B270" s="6" t="s">
        <v>533</v>
      </c>
      <c r="C270" s="8" t="s">
        <v>534</v>
      </c>
      <c r="D270" s="6" t="s">
        <v>7</v>
      </c>
      <c r="G270" s="9"/>
    </row>
    <row r="271" spans="1:7">
      <c r="A271" s="5">
        <v>267</v>
      </c>
      <c r="B271" s="6" t="s">
        <v>535</v>
      </c>
      <c r="C271" s="8" t="s">
        <v>536</v>
      </c>
      <c r="D271" s="6" t="s">
        <v>7</v>
      </c>
      <c r="G271" s="9"/>
    </row>
    <row r="272" spans="1:7">
      <c r="A272" s="5">
        <v>268</v>
      </c>
      <c r="B272" s="6" t="s">
        <v>537</v>
      </c>
      <c r="C272" s="8" t="s">
        <v>538</v>
      </c>
      <c r="D272" s="6" t="s">
        <v>7</v>
      </c>
      <c r="G272" s="9"/>
    </row>
    <row r="273" spans="1:7">
      <c r="A273" s="5">
        <v>269</v>
      </c>
      <c r="B273" s="6" t="s">
        <v>539</v>
      </c>
      <c r="C273" s="8" t="s">
        <v>540</v>
      </c>
      <c r="D273" s="6" t="s">
        <v>7</v>
      </c>
      <c r="G273" s="9"/>
    </row>
    <row r="274" spans="1:7">
      <c r="A274" s="5">
        <v>270</v>
      </c>
      <c r="B274" s="6" t="s">
        <v>541</v>
      </c>
      <c r="C274" s="8" t="s">
        <v>542</v>
      </c>
      <c r="D274" s="6" t="s">
        <v>7</v>
      </c>
      <c r="G274" s="9"/>
    </row>
    <row r="275" spans="1:7">
      <c r="A275" s="5">
        <v>271</v>
      </c>
      <c r="B275" s="6" t="s">
        <v>543</v>
      </c>
      <c r="C275" s="8" t="s">
        <v>544</v>
      </c>
      <c r="D275" s="6" t="s">
        <v>7</v>
      </c>
      <c r="G275" s="9"/>
    </row>
    <row r="276" spans="1:7">
      <c r="A276" s="5">
        <v>272</v>
      </c>
      <c r="B276" s="6" t="s">
        <v>545</v>
      </c>
      <c r="C276" s="8" t="s">
        <v>546</v>
      </c>
      <c r="D276" s="6" t="s">
        <v>7</v>
      </c>
      <c r="G276" s="9"/>
    </row>
    <row r="277" spans="1:7">
      <c r="A277" s="5">
        <v>273</v>
      </c>
      <c r="B277" s="6" t="s">
        <v>547</v>
      </c>
      <c r="C277" s="8" t="s">
        <v>548</v>
      </c>
      <c r="D277" s="6" t="s">
        <v>7</v>
      </c>
      <c r="G277" s="9"/>
    </row>
    <row r="278" spans="1:7">
      <c r="A278" s="5">
        <v>274</v>
      </c>
      <c r="B278" s="6" t="s">
        <v>549</v>
      </c>
      <c r="C278" s="8" t="s">
        <v>550</v>
      </c>
      <c r="D278" s="6" t="s">
        <v>7</v>
      </c>
      <c r="G278" s="9"/>
    </row>
    <row r="279" spans="1:7">
      <c r="A279" s="5">
        <v>275</v>
      </c>
      <c r="B279" s="6" t="s">
        <v>551</v>
      </c>
      <c r="C279" s="8" t="s">
        <v>552</v>
      </c>
      <c r="D279" s="6" t="s">
        <v>7</v>
      </c>
      <c r="G279" s="9"/>
    </row>
    <row r="280" spans="1:7">
      <c r="A280" s="5">
        <v>276</v>
      </c>
      <c r="B280" s="6" t="s">
        <v>553</v>
      </c>
      <c r="C280" s="8" t="s">
        <v>554</v>
      </c>
      <c r="D280" s="6" t="s">
        <v>7</v>
      </c>
      <c r="G280" s="9"/>
    </row>
    <row r="281" spans="1:7">
      <c r="A281" s="5">
        <v>277</v>
      </c>
      <c r="B281" s="6" t="s">
        <v>555</v>
      </c>
      <c r="C281" s="8" t="s">
        <v>556</v>
      </c>
      <c r="D281" s="6" t="s">
        <v>7</v>
      </c>
      <c r="G281" s="9"/>
    </row>
    <row r="282" spans="1:7">
      <c r="A282" s="5">
        <v>278</v>
      </c>
      <c r="B282" s="6" t="s">
        <v>557</v>
      </c>
      <c r="C282" s="8" t="s">
        <v>558</v>
      </c>
      <c r="D282" s="6" t="s">
        <v>7</v>
      </c>
      <c r="G282" s="9"/>
    </row>
    <row r="283" spans="1:7">
      <c r="A283" s="5">
        <v>279</v>
      </c>
      <c r="B283" s="6" t="s">
        <v>559</v>
      </c>
      <c r="C283" s="8" t="s">
        <v>560</v>
      </c>
      <c r="D283" s="6" t="s">
        <v>7</v>
      </c>
      <c r="G283" s="9"/>
    </row>
    <row r="284" spans="1:7">
      <c r="A284" s="5">
        <v>280</v>
      </c>
      <c r="B284" s="6" t="s">
        <v>561</v>
      </c>
      <c r="C284" s="8" t="s">
        <v>562</v>
      </c>
      <c r="D284" s="6" t="s">
        <v>7</v>
      </c>
      <c r="G284" s="9"/>
    </row>
    <row r="285" spans="1:7">
      <c r="A285" s="5">
        <v>281</v>
      </c>
      <c r="B285" s="6" t="s">
        <v>563</v>
      </c>
      <c r="C285" s="8" t="s">
        <v>564</v>
      </c>
      <c r="D285" s="6" t="s">
        <v>7</v>
      </c>
      <c r="G285" s="9"/>
    </row>
    <row r="286" spans="1:7">
      <c r="A286" s="5">
        <v>282</v>
      </c>
      <c r="B286" s="6" t="s">
        <v>440</v>
      </c>
      <c r="C286" s="8" t="s">
        <v>565</v>
      </c>
      <c r="D286" s="6" t="s">
        <v>7</v>
      </c>
      <c r="G286" s="9"/>
    </row>
    <row r="287" spans="1:7">
      <c r="A287" s="5">
        <v>283</v>
      </c>
      <c r="B287" s="6" t="s">
        <v>566</v>
      </c>
      <c r="C287" s="8" t="s">
        <v>567</v>
      </c>
      <c r="D287" s="6" t="s">
        <v>7</v>
      </c>
      <c r="G287" s="9"/>
    </row>
    <row r="288" spans="1:7">
      <c r="A288" s="5">
        <v>284</v>
      </c>
      <c r="B288" s="6" t="s">
        <v>568</v>
      </c>
      <c r="C288" s="8" t="s">
        <v>569</v>
      </c>
      <c r="D288" s="6" t="s">
        <v>7</v>
      </c>
      <c r="G288" s="9"/>
    </row>
    <row r="289" spans="1:7">
      <c r="A289" s="5">
        <v>285</v>
      </c>
      <c r="B289" s="6" t="s">
        <v>570</v>
      </c>
      <c r="C289" s="8" t="s">
        <v>571</v>
      </c>
      <c r="D289" s="6" t="s">
        <v>7</v>
      </c>
      <c r="G289" s="9"/>
    </row>
    <row r="290" spans="1:7">
      <c r="A290" s="5">
        <v>286</v>
      </c>
      <c r="B290" s="6" t="s">
        <v>572</v>
      </c>
      <c r="C290" s="8" t="s">
        <v>573</v>
      </c>
      <c r="D290" s="6" t="s">
        <v>7</v>
      </c>
      <c r="G290" s="9"/>
    </row>
    <row r="291" spans="1:7">
      <c r="A291" s="5">
        <v>287</v>
      </c>
      <c r="B291" s="6" t="s">
        <v>574</v>
      </c>
      <c r="C291" s="8" t="s">
        <v>575</v>
      </c>
      <c r="D291" s="6" t="s">
        <v>7</v>
      </c>
      <c r="G291" s="9"/>
    </row>
    <row r="292" spans="1:7">
      <c r="A292" s="5">
        <v>288</v>
      </c>
      <c r="B292" s="6" t="s">
        <v>576</v>
      </c>
      <c r="C292" s="8" t="s">
        <v>577</v>
      </c>
      <c r="D292" s="6" t="s">
        <v>7</v>
      </c>
      <c r="G292" s="9"/>
    </row>
    <row r="293" spans="1:7">
      <c r="A293" s="5">
        <v>289</v>
      </c>
      <c r="B293" s="6" t="s">
        <v>578</v>
      </c>
      <c r="C293" s="8" t="s">
        <v>579</v>
      </c>
      <c r="D293" s="6" t="s">
        <v>7</v>
      </c>
      <c r="G293" s="9"/>
    </row>
    <row r="294" spans="1:7">
      <c r="A294" s="5">
        <v>290</v>
      </c>
      <c r="B294" s="6" t="s">
        <v>580</v>
      </c>
      <c r="C294" s="8" t="s">
        <v>581</v>
      </c>
      <c r="D294" s="6" t="s">
        <v>7</v>
      </c>
      <c r="G294" s="9"/>
    </row>
    <row r="295" spans="1:7">
      <c r="A295" s="5">
        <v>291</v>
      </c>
      <c r="B295" s="6" t="s">
        <v>582</v>
      </c>
      <c r="C295" s="8" t="s">
        <v>583</v>
      </c>
      <c r="D295" s="6" t="s">
        <v>7</v>
      </c>
      <c r="G295" s="9"/>
    </row>
    <row r="296" spans="1:7">
      <c r="A296" s="5">
        <v>292</v>
      </c>
      <c r="B296" s="6" t="s">
        <v>584</v>
      </c>
      <c r="C296" s="8" t="s">
        <v>585</v>
      </c>
      <c r="D296" s="6" t="s">
        <v>7</v>
      </c>
      <c r="G296" s="9"/>
    </row>
    <row r="297" spans="1:7">
      <c r="A297" s="5">
        <v>293</v>
      </c>
      <c r="B297" s="6" t="s">
        <v>586</v>
      </c>
      <c r="C297" s="8" t="s">
        <v>587</v>
      </c>
      <c r="D297" s="6" t="s">
        <v>7</v>
      </c>
      <c r="G297" s="9"/>
    </row>
    <row r="298" spans="1:7">
      <c r="A298" s="5">
        <v>294</v>
      </c>
      <c r="B298" s="6" t="s">
        <v>588</v>
      </c>
      <c r="C298" s="8" t="s">
        <v>589</v>
      </c>
      <c r="D298" s="6" t="s">
        <v>7</v>
      </c>
      <c r="G298" s="9"/>
    </row>
    <row r="299" spans="1:7">
      <c r="A299" s="5">
        <v>295</v>
      </c>
      <c r="B299" s="6" t="s">
        <v>590</v>
      </c>
      <c r="C299" s="8" t="s">
        <v>591</v>
      </c>
      <c r="D299" s="6" t="s">
        <v>7</v>
      </c>
      <c r="G299" s="9"/>
    </row>
    <row r="300" spans="1:7">
      <c r="A300" s="5">
        <v>296</v>
      </c>
      <c r="B300" s="6" t="s">
        <v>592</v>
      </c>
      <c r="C300" s="8" t="s">
        <v>593</v>
      </c>
      <c r="D300" s="6" t="s">
        <v>7</v>
      </c>
      <c r="G300" s="9"/>
    </row>
    <row r="301" spans="1:7">
      <c r="A301" s="5">
        <v>297</v>
      </c>
      <c r="B301" s="6" t="s">
        <v>594</v>
      </c>
      <c r="C301" s="8" t="s">
        <v>595</v>
      </c>
      <c r="D301" s="6" t="s">
        <v>7</v>
      </c>
      <c r="G301" s="9"/>
    </row>
    <row r="302" spans="1:7">
      <c r="A302" s="5">
        <v>298</v>
      </c>
      <c r="B302" s="6" t="s">
        <v>596</v>
      </c>
      <c r="C302" s="8" t="s">
        <v>597</v>
      </c>
      <c r="D302" s="6" t="s">
        <v>7</v>
      </c>
      <c r="G302" s="9"/>
    </row>
    <row r="303" spans="1:7">
      <c r="A303" s="5">
        <v>299</v>
      </c>
      <c r="B303" s="6" t="s">
        <v>598</v>
      </c>
      <c r="C303" s="8" t="s">
        <v>599</v>
      </c>
      <c r="D303" s="6" t="s">
        <v>7</v>
      </c>
      <c r="G303" s="9"/>
    </row>
    <row r="304" spans="1:7">
      <c r="A304" s="5">
        <v>300</v>
      </c>
      <c r="B304" s="6" t="s">
        <v>600</v>
      </c>
      <c r="C304" s="8" t="s">
        <v>601</v>
      </c>
      <c r="D304" s="6" t="s">
        <v>7</v>
      </c>
      <c r="G304" s="9"/>
    </row>
    <row r="305" spans="1:7">
      <c r="A305" s="5">
        <v>301</v>
      </c>
      <c r="B305" s="6" t="s">
        <v>602</v>
      </c>
      <c r="C305" s="8" t="s">
        <v>603</v>
      </c>
      <c r="D305" s="6" t="s">
        <v>7</v>
      </c>
      <c r="G305" s="9"/>
    </row>
    <row r="306" spans="1:7">
      <c r="A306" s="5">
        <v>302</v>
      </c>
      <c r="B306" s="6" t="s">
        <v>604</v>
      </c>
      <c r="C306" s="8" t="s">
        <v>605</v>
      </c>
      <c r="D306" s="6" t="s">
        <v>7</v>
      </c>
      <c r="G306" s="9"/>
    </row>
    <row r="307" spans="1:7">
      <c r="A307" s="5">
        <v>303</v>
      </c>
      <c r="B307" s="6" t="s">
        <v>606</v>
      </c>
      <c r="C307" s="8" t="s">
        <v>607</v>
      </c>
      <c r="D307" s="6" t="s">
        <v>7</v>
      </c>
      <c r="G307" s="9"/>
    </row>
    <row r="308" spans="1:7">
      <c r="A308" s="5">
        <v>304</v>
      </c>
      <c r="B308" s="6" t="s">
        <v>608</v>
      </c>
      <c r="C308" s="8" t="s">
        <v>609</v>
      </c>
      <c r="D308" s="6" t="s">
        <v>7</v>
      </c>
      <c r="G308" s="9"/>
    </row>
    <row r="309" spans="1:7">
      <c r="A309" s="5">
        <v>305</v>
      </c>
      <c r="B309" s="6" t="s">
        <v>610</v>
      </c>
      <c r="C309" s="8" t="s">
        <v>611</v>
      </c>
      <c r="D309" s="6" t="s">
        <v>7</v>
      </c>
      <c r="G309" s="9"/>
    </row>
    <row r="310" spans="1:7">
      <c r="A310" s="5">
        <v>306</v>
      </c>
      <c r="B310" s="6" t="s">
        <v>612</v>
      </c>
      <c r="C310" s="8" t="s">
        <v>613</v>
      </c>
      <c r="D310" s="6" t="s">
        <v>7</v>
      </c>
      <c r="G310" s="9"/>
    </row>
    <row r="311" spans="1:7">
      <c r="A311" s="5">
        <v>307</v>
      </c>
      <c r="B311" s="6" t="s">
        <v>614</v>
      </c>
      <c r="C311" s="8" t="s">
        <v>615</v>
      </c>
      <c r="D311" s="6" t="s">
        <v>7</v>
      </c>
      <c r="G311" s="9"/>
    </row>
    <row r="312" spans="1:7">
      <c r="A312" s="5">
        <v>308</v>
      </c>
      <c r="B312" s="6" t="s">
        <v>616</v>
      </c>
      <c r="C312" s="8" t="s">
        <v>617</v>
      </c>
      <c r="D312" s="6" t="s">
        <v>7</v>
      </c>
      <c r="G312" s="9"/>
    </row>
    <row r="313" spans="1:7">
      <c r="A313" s="5">
        <v>309</v>
      </c>
      <c r="B313" s="6" t="s">
        <v>618</v>
      </c>
      <c r="C313" s="8" t="s">
        <v>619</v>
      </c>
      <c r="D313" s="6" t="s">
        <v>7</v>
      </c>
      <c r="G313" s="9"/>
    </row>
    <row r="314" spans="1:7">
      <c r="A314" s="5">
        <v>310</v>
      </c>
      <c r="B314" s="6" t="s">
        <v>620</v>
      </c>
      <c r="C314" s="8" t="s">
        <v>621</v>
      </c>
      <c r="D314" s="6" t="s">
        <v>7</v>
      </c>
      <c r="G314" s="9"/>
    </row>
    <row r="315" spans="1:7">
      <c r="A315" s="5">
        <v>311</v>
      </c>
      <c r="B315" s="6" t="s">
        <v>622</v>
      </c>
      <c r="C315" s="8" t="s">
        <v>623</v>
      </c>
      <c r="D315" s="6" t="s">
        <v>7</v>
      </c>
      <c r="G315" s="9"/>
    </row>
    <row r="316" spans="1:7">
      <c r="A316" s="5">
        <v>312</v>
      </c>
      <c r="B316" s="6" t="s">
        <v>624</v>
      </c>
      <c r="C316" s="8" t="s">
        <v>625</v>
      </c>
      <c r="D316" s="6" t="s">
        <v>7</v>
      </c>
      <c r="G316" s="9"/>
    </row>
    <row r="317" spans="1:7">
      <c r="A317" s="5">
        <v>313</v>
      </c>
      <c r="B317" s="6" t="s">
        <v>626</v>
      </c>
      <c r="C317" s="8" t="s">
        <v>627</v>
      </c>
      <c r="D317" s="6" t="s">
        <v>7</v>
      </c>
      <c r="G317" s="9"/>
    </row>
    <row r="318" spans="1:7">
      <c r="A318" s="5">
        <v>314</v>
      </c>
      <c r="B318" s="6" t="s">
        <v>628</v>
      </c>
      <c r="C318" s="8" t="s">
        <v>629</v>
      </c>
      <c r="D318" s="6" t="s">
        <v>7</v>
      </c>
      <c r="G318" s="9"/>
    </row>
    <row r="319" spans="1:7">
      <c r="A319" s="5">
        <v>315</v>
      </c>
      <c r="B319" s="6" t="s">
        <v>630</v>
      </c>
      <c r="C319" s="8" t="s">
        <v>631</v>
      </c>
      <c r="D319" s="6" t="s">
        <v>7</v>
      </c>
      <c r="G319" s="9"/>
    </row>
    <row r="320" spans="1:7">
      <c r="A320" s="5">
        <v>316</v>
      </c>
      <c r="B320" s="6" t="s">
        <v>632</v>
      </c>
      <c r="C320" s="8" t="s">
        <v>633</v>
      </c>
      <c r="D320" s="6" t="s">
        <v>7</v>
      </c>
      <c r="G320" s="9"/>
    </row>
    <row r="321" spans="1:7">
      <c r="A321" s="5">
        <v>317</v>
      </c>
      <c r="B321" s="13" t="s">
        <v>634</v>
      </c>
      <c r="C321" s="8" t="s">
        <v>635</v>
      </c>
      <c r="D321" s="6" t="s">
        <v>7</v>
      </c>
      <c r="G321" s="9"/>
    </row>
    <row r="322" spans="1:7">
      <c r="A322" s="5">
        <v>318</v>
      </c>
      <c r="B322" s="14" t="s">
        <v>636</v>
      </c>
      <c r="C322" s="8" t="s">
        <v>637</v>
      </c>
      <c r="D322" s="6" t="s">
        <v>7</v>
      </c>
      <c r="G322" s="9"/>
    </row>
    <row r="323" spans="1:7">
      <c r="A323" s="5">
        <v>319</v>
      </c>
      <c r="B323" s="14" t="s">
        <v>638</v>
      </c>
      <c r="C323" s="8" t="s">
        <v>639</v>
      </c>
      <c r="D323" s="6" t="s">
        <v>7</v>
      </c>
      <c r="G323" s="9"/>
    </row>
    <row r="324" spans="1:7">
      <c r="A324" s="5">
        <v>320</v>
      </c>
      <c r="B324" s="14" t="s">
        <v>640</v>
      </c>
      <c r="C324" s="8" t="s">
        <v>641</v>
      </c>
      <c r="D324" s="6" t="s">
        <v>7</v>
      </c>
      <c r="G324" s="9"/>
    </row>
    <row r="325" spans="1:7">
      <c r="A325" s="5">
        <v>321</v>
      </c>
      <c r="B325" s="6" t="s">
        <v>642</v>
      </c>
      <c r="C325" s="8" t="s">
        <v>643</v>
      </c>
      <c r="D325" s="6" t="s">
        <v>7</v>
      </c>
      <c r="G325" s="9"/>
    </row>
    <row r="326" spans="1:7">
      <c r="A326" s="5">
        <v>322</v>
      </c>
      <c r="B326" s="14" t="s">
        <v>644</v>
      </c>
      <c r="C326" s="8" t="s">
        <v>645</v>
      </c>
      <c r="D326" s="6" t="s">
        <v>7</v>
      </c>
      <c r="G326" s="9"/>
    </row>
    <row r="327" spans="1:7">
      <c r="A327" s="5">
        <v>323</v>
      </c>
      <c r="B327" s="13" t="s">
        <v>646</v>
      </c>
      <c r="C327" s="8" t="s">
        <v>647</v>
      </c>
      <c r="D327" s="6" t="s">
        <v>7</v>
      </c>
      <c r="G327" s="9"/>
    </row>
    <row r="328" spans="1:7">
      <c r="A328" s="5">
        <v>324</v>
      </c>
      <c r="B328" s="13" t="s">
        <v>648</v>
      </c>
      <c r="C328" s="8" t="s">
        <v>649</v>
      </c>
      <c r="D328" s="6" t="s">
        <v>7</v>
      </c>
      <c r="G328" s="9"/>
    </row>
    <row r="329" spans="1:7">
      <c r="A329" s="5">
        <v>325</v>
      </c>
      <c r="B329" s="14" t="s">
        <v>650</v>
      </c>
      <c r="C329" s="8" t="s">
        <v>651</v>
      </c>
      <c r="D329" s="6" t="s">
        <v>7</v>
      </c>
      <c r="G329" s="9"/>
    </row>
    <row r="330" spans="1:7">
      <c r="A330" s="5">
        <v>326</v>
      </c>
      <c r="B330" s="13" t="s">
        <v>652</v>
      </c>
      <c r="C330" s="8" t="s">
        <v>653</v>
      </c>
      <c r="D330" s="6" t="s">
        <v>7</v>
      </c>
      <c r="G330" s="9"/>
    </row>
    <row r="331" spans="1:7">
      <c r="A331" s="5">
        <v>327</v>
      </c>
      <c r="B331" s="13" t="s">
        <v>654</v>
      </c>
      <c r="C331" s="8" t="s">
        <v>655</v>
      </c>
      <c r="D331" s="6" t="s">
        <v>7</v>
      </c>
      <c r="G331" s="9"/>
    </row>
    <row r="332" spans="1:7">
      <c r="A332" s="5">
        <v>328</v>
      </c>
      <c r="B332" s="14" t="s">
        <v>656</v>
      </c>
      <c r="C332" s="8" t="s">
        <v>657</v>
      </c>
      <c r="D332" s="6" t="s">
        <v>7</v>
      </c>
      <c r="G332" s="9"/>
    </row>
    <row r="333" spans="1:7">
      <c r="A333" s="5">
        <v>329</v>
      </c>
      <c r="B333" s="6" t="s">
        <v>658</v>
      </c>
      <c r="C333" s="8" t="s">
        <v>659</v>
      </c>
      <c r="D333" s="6" t="s">
        <v>7</v>
      </c>
      <c r="G333" s="9"/>
    </row>
    <row r="334" spans="1:7">
      <c r="A334" s="5">
        <v>330</v>
      </c>
      <c r="B334" s="6" t="s">
        <v>660</v>
      </c>
      <c r="C334" s="8" t="s">
        <v>661</v>
      </c>
      <c r="D334" s="6" t="s">
        <v>7</v>
      </c>
      <c r="G334" s="9"/>
    </row>
    <row r="335" spans="1:7">
      <c r="A335" s="5">
        <v>331</v>
      </c>
      <c r="B335" s="6" t="s">
        <v>662</v>
      </c>
      <c r="C335" s="8" t="s">
        <v>663</v>
      </c>
      <c r="D335" s="6" t="s">
        <v>7</v>
      </c>
      <c r="G335" s="9"/>
    </row>
    <row r="336" spans="1:7">
      <c r="A336" s="5">
        <v>332</v>
      </c>
      <c r="B336" s="6" t="s">
        <v>664</v>
      </c>
      <c r="C336" s="8" t="s">
        <v>665</v>
      </c>
      <c r="D336" s="6" t="s">
        <v>7</v>
      </c>
      <c r="G336" s="9"/>
    </row>
    <row r="337" spans="1:7">
      <c r="A337" s="5">
        <v>333</v>
      </c>
      <c r="B337" s="6" t="s">
        <v>666</v>
      </c>
      <c r="C337" s="8" t="s">
        <v>667</v>
      </c>
      <c r="D337" s="6" t="s">
        <v>7</v>
      </c>
      <c r="G337" s="9"/>
    </row>
    <row r="338" spans="1:7">
      <c r="A338" s="5">
        <v>334</v>
      </c>
      <c r="B338" s="6" t="s">
        <v>668</v>
      </c>
      <c r="C338" s="8" t="s">
        <v>669</v>
      </c>
      <c r="D338" s="6" t="s">
        <v>7</v>
      </c>
      <c r="G338" s="9"/>
    </row>
    <row r="339" spans="1:7">
      <c r="A339" s="5">
        <v>335</v>
      </c>
      <c r="B339" s="6" t="s">
        <v>670</v>
      </c>
      <c r="C339" s="8" t="s">
        <v>671</v>
      </c>
      <c r="D339" s="6" t="s">
        <v>7</v>
      </c>
      <c r="G339" s="9"/>
    </row>
    <row r="340" spans="1:7">
      <c r="A340" s="5">
        <v>336</v>
      </c>
      <c r="B340" s="6" t="s">
        <v>672</v>
      </c>
      <c r="C340" s="8" t="s">
        <v>673</v>
      </c>
      <c r="D340" s="6" t="s">
        <v>7</v>
      </c>
      <c r="G340" s="9"/>
    </row>
    <row r="341" spans="1:7">
      <c r="A341" s="5">
        <v>337</v>
      </c>
      <c r="B341" s="6" t="s">
        <v>674</v>
      </c>
      <c r="C341" s="8" t="s">
        <v>675</v>
      </c>
      <c r="D341" s="6" t="s">
        <v>7</v>
      </c>
      <c r="G341" s="9"/>
    </row>
    <row r="342" spans="1:7">
      <c r="A342" s="5">
        <v>338</v>
      </c>
      <c r="B342" s="11" t="s">
        <v>676</v>
      </c>
      <c r="C342" s="8" t="s">
        <v>677</v>
      </c>
      <c r="D342" s="6" t="s">
        <v>7</v>
      </c>
      <c r="G342" s="9"/>
    </row>
    <row r="343" spans="1:7">
      <c r="A343" s="5">
        <v>339</v>
      </c>
      <c r="B343" s="6" t="s">
        <v>678</v>
      </c>
      <c r="C343" s="8" t="s">
        <v>679</v>
      </c>
      <c r="D343" s="6" t="s">
        <v>7</v>
      </c>
      <c r="G343" s="9"/>
    </row>
    <row r="344" spans="1:7">
      <c r="A344" s="5">
        <v>340</v>
      </c>
      <c r="B344" s="6" t="s">
        <v>680</v>
      </c>
      <c r="C344" s="8" t="s">
        <v>681</v>
      </c>
      <c r="D344" s="6" t="s">
        <v>7</v>
      </c>
      <c r="G344" s="9"/>
    </row>
    <row r="345" spans="1:7">
      <c r="A345" s="5">
        <v>341</v>
      </c>
      <c r="B345" s="6" t="s">
        <v>682</v>
      </c>
      <c r="C345" s="8" t="s">
        <v>683</v>
      </c>
      <c r="D345" s="6" t="s">
        <v>7</v>
      </c>
      <c r="G345" s="9"/>
    </row>
    <row r="346" spans="1:7">
      <c r="A346" s="5">
        <v>342</v>
      </c>
      <c r="B346" s="6" t="s">
        <v>684</v>
      </c>
      <c r="C346" s="8" t="s">
        <v>685</v>
      </c>
      <c r="D346" s="6" t="s">
        <v>7</v>
      </c>
      <c r="G346" s="9"/>
    </row>
    <row r="347" spans="1:7">
      <c r="A347" s="5">
        <v>343</v>
      </c>
      <c r="B347" s="6" t="s">
        <v>686</v>
      </c>
      <c r="C347" s="8" t="s">
        <v>687</v>
      </c>
      <c r="D347" s="6" t="s">
        <v>7</v>
      </c>
      <c r="G347" s="9"/>
    </row>
    <row r="348" spans="1:7">
      <c r="A348" s="5">
        <v>344</v>
      </c>
      <c r="B348" s="6" t="s">
        <v>688</v>
      </c>
      <c r="C348" s="8" t="s">
        <v>689</v>
      </c>
      <c r="D348" s="6" t="s">
        <v>7</v>
      </c>
      <c r="G348" s="9"/>
    </row>
    <row r="349" spans="1:7">
      <c r="A349" s="5">
        <v>345</v>
      </c>
      <c r="B349" s="6" t="s">
        <v>690</v>
      </c>
      <c r="C349" s="8" t="s">
        <v>691</v>
      </c>
      <c r="D349" s="6" t="s">
        <v>7</v>
      </c>
      <c r="G349" s="9"/>
    </row>
    <row r="350" spans="1:7">
      <c r="A350" s="5">
        <v>346</v>
      </c>
      <c r="B350" s="6" t="s">
        <v>692</v>
      </c>
      <c r="C350" s="8" t="s">
        <v>693</v>
      </c>
      <c r="D350" s="6" t="s">
        <v>7</v>
      </c>
      <c r="G350" s="9"/>
    </row>
    <row r="351" spans="1:7">
      <c r="A351" s="5">
        <v>347</v>
      </c>
      <c r="B351" s="6" t="s">
        <v>694</v>
      </c>
      <c r="C351" s="8" t="s">
        <v>695</v>
      </c>
      <c r="D351" s="6" t="s">
        <v>7</v>
      </c>
      <c r="G351" s="9"/>
    </row>
    <row r="352" spans="1:7">
      <c r="A352" s="5">
        <v>348</v>
      </c>
      <c r="B352" s="6" t="s">
        <v>547</v>
      </c>
      <c r="C352" s="8" t="s">
        <v>696</v>
      </c>
      <c r="D352" s="6" t="s">
        <v>7</v>
      </c>
      <c r="G352" s="9"/>
    </row>
    <row r="353" spans="1:7">
      <c r="A353" s="5">
        <v>349</v>
      </c>
      <c r="B353" s="6" t="s">
        <v>697</v>
      </c>
      <c r="C353" s="8" t="s">
        <v>698</v>
      </c>
      <c r="D353" s="6" t="s">
        <v>7</v>
      </c>
      <c r="G353" s="9"/>
    </row>
    <row r="354" spans="1:7">
      <c r="A354" s="5">
        <v>350</v>
      </c>
      <c r="B354" s="6" t="s">
        <v>699</v>
      </c>
      <c r="C354" s="8" t="s">
        <v>700</v>
      </c>
      <c r="D354" s="6" t="s">
        <v>7</v>
      </c>
      <c r="G354" s="9"/>
    </row>
    <row r="355" spans="1:7">
      <c r="A355" s="5">
        <v>351</v>
      </c>
      <c r="B355" s="6" t="s">
        <v>701</v>
      </c>
      <c r="C355" s="8" t="s">
        <v>702</v>
      </c>
      <c r="D355" s="6" t="s">
        <v>7</v>
      </c>
      <c r="G355" s="9"/>
    </row>
    <row r="356" spans="1:7">
      <c r="A356" s="5">
        <v>352</v>
      </c>
      <c r="B356" s="6" t="s">
        <v>703</v>
      </c>
      <c r="C356" s="8" t="s">
        <v>704</v>
      </c>
      <c r="D356" s="6" t="s">
        <v>7</v>
      </c>
      <c r="G356" s="9"/>
    </row>
    <row r="357" spans="1:7">
      <c r="A357" s="5">
        <v>353</v>
      </c>
      <c r="B357" s="6" t="s">
        <v>705</v>
      </c>
      <c r="C357" s="8" t="s">
        <v>706</v>
      </c>
      <c r="D357" s="6" t="s">
        <v>7</v>
      </c>
      <c r="G357" s="9"/>
    </row>
    <row r="358" spans="1:7">
      <c r="A358" s="5">
        <v>354</v>
      </c>
      <c r="B358" s="6" t="s">
        <v>707</v>
      </c>
      <c r="C358" s="8" t="s">
        <v>708</v>
      </c>
      <c r="D358" s="6" t="s">
        <v>7</v>
      </c>
      <c r="G358" s="9"/>
    </row>
    <row r="359" spans="1:7">
      <c r="A359" s="5">
        <v>355</v>
      </c>
      <c r="B359" s="6" t="s">
        <v>709</v>
      </c>
      <c r="C359" s="8" t="s">
        <v>710</v>
      </c>
      <c r="D359" s="6" t="s">
        <v>7</v>
      </c>
      <c r="G359" s="9"/>
    </row>
    <row r="360" spans="1:7">
      <c r="A360" s="5">
        <v>356</v>
      </c>
      <c r="B360" s="6" t="s">
        <v>711</v>
      </c>
      <c r="C360" s="8" t="s">
        <v>712</v>
      </c>
      <c r="D360" s="6" t="s">
        <v>7</v>
      </c>
      <c r="G360" s="9"/>
    </row>
    <row r="361" spans="1:7">
      <c r="A361" s="5">
        <v>357</v>
      </c>
      <c r="B361" s="6" t="s">
        <v>713</v>
      </c>
      <c r="C361" s="8" t="s">
        <v>714</v>
      </c>
      <c r="D361" s="6" t="s">
        <v>7</v>
      </c>
      <c r="G361" s="9"/>
    </row>
    <row r="362" spans="1:7">
      <c r="A362" s="5">
        <v>358</v>
      </c>
      <c r="B362" s="6" t="s">
        <v>715</v>
      </c>
      <c r="C362" s="8" t="s">
        <v>716</v>
      </c>
      <c r="D362" s="6" t="s">
        <v>7</v>
      </c>
      <c r="G362" s="9"/>
    </row>
    <row r="363" spans="1:7">
      <c r="A363" s="5">
        <v>359</v>
      </c>
      <c r="B363" s="6" t="s">
        <v>717</v>
      </c>
      <c r="C363" s="8" t="s">
        <v>718</v>
      </c>
      <c r="D363" s="6" t="s">
        <v>7</v>
      </c>
      <c r="G363" s="9"/>
    </row>
    <row r="364" spans="1:7">
      <c r="A364" s="5">
        <v>360</v>
      </c>
      <c r="B364" s="6" t="s">
        <v>719</v>
      </c>
      <c r="C364" s="8" t="s">
        <v>720</v>
      </c>
      <c r="D364" s="6" t="s">
        <v>7</v>
      </c>
      <c r="G364" s="9"/>
    </row>
    <row r="365" spans="1:7">
      <c r="A365" s="5">
        <v>361</v>
      </c>
      <c r="B365" s="6" t="s">
        <v>721</v>
      </c>
      <c r="C365" s="8" t="s">
        <v>722</v>
      </c>
      <c r="D365" s="6" t="s">
        <v>7</v>
      </c>
      <c r="G365" s="9"/>
    </row>
    <row r="366" spans="1:7">
      <c r="A366" s="5">
        <v>362</v>
      </c>
      <c r="B366" s="6" t="s">
        <v>723</v>
      </c>
      <c r="C366" s="8" t="s">
        <v>724</v>
      </c>
      <c r="D366" s="6" t="s">
        <v>7</v>
      </c>
      <c r="G366" s="9"/>
    </row>
    <row r="367" spans="1:7">
      <c r="A367" s="5">
        <v>363</v>
      </c>
      <c r="B367" s="6" t="s">
        <v>725</v>
      </c>
      <c r="C367" s="8" t="s">
        <v>726</v>
      </c>
      <c r="D367" s="6" t="s">
        <v>7</v>
      </c>
      <c r="G367" s="9"/>
    </row>
    <row r="368" spans="1:7">
      <c r="A368" s="5">
        <v>364</v>
      </c>
      <c r="B368" s="6" t="s">
        <v>727</v>
      </c>
      <c r="C368" s="8" t="s">
        <v>728</v>
      </c>
      <c r="D368" s="6" t="s">
        <v>7</v>
      </c>
      <c r="G368" s="9"/>
    </row>
    <row r="369" spans="1:7">
      <c r="A369" s="5">
        <v>365</v>
      </c>
      <c r="B369" s="14" t="s">
        <v>729</v>
      </c>
      <c r="C369" s="8" t="s">
        <v>730</v>
      </c>
      <c r="D369" s="6" t="s">
        <v>7</v>
      </c>
      <c r="G369" s="9"/>
    </row>
    <row r="370" spans="1:7">
      <c r="A370" s="5">
        <v>366</v>
      </c>
      <c r="B370" s="6" t="s">
        <v>731</v>
      </c>
      <c r="C370" s="8" t="s">
        <v>732</v>
      </c>
      <c r="D370" s="6" t="s">
        <v>7</v>
      </c>
      <c r="G370" s="9"/>
    </row>
    <row r="371" spans="1:7">
      <c r="A371" s="5">
        <v>367</v>
      </c>
      <c r="B371" s="6" t="s">
        <v>733</v>
      </c>
      <c r="C371" s="8" t="s">
        <v>734</v>
      </c>
      <c r="D371" s="6" t="s">
        <v>7</v>
      </c>
      <c r="G371" s="9"/>
    </row>
    <row r="372" spans="1:7">
      <c r="A372" s="5">
        <v>368</v>
      </c>
      <c r="B372" s="6" t="s">
        <v>735</v>
      </c>
      <c r="C372" s="8" t="s">
        <v>736</v>
      </c>
      <c r="D372" s="6" t="s">
        <v>7</v>
      </c>
      <c r="G372" s="9"/>
    </row>
    <row r="373" spans="1:7">
      <c r="A373" s="5">
        <v>369</v>
      </c>
      <c r="B373" s="6" t="s">
        <v>737</v>
      </c>
      <c r="C373" s="8" t="s">
        <v>738</v>
      </c>
      <c r="D373" s="6" t="s">
        <v>7</v>
      </c>
      <c r="G373" s="9"/>
    </row>
    <row r="374" spans="1:7">
      <c r="A374" s="5">
        <v>370</v>
      </c>
      <c r="B374" s="6" t="s">
        <v>739</v>
      </c>
      <c r="C374" s="8" t="s">
        <v>740</v>
      </c>
      <c r="D374" s="6" t="s">
        <v>7</v>
      </c>
      <c r="G374" s="9"/>
    </row>
    <row r="375" spans="1:7">
      <c r="A375" s="5">
        <v>371</v>
      </c>
      <c r="B375" s="6" t="s">
        <v>741</v>
      </c>
      <c r="C375" s="8" t="s">
        <v>742</v>
      </c>
      <c r="D375" s="6" t="s">
        <v>7</v>
      </c>
      <c r="G375" s="9"/>
    </row>
    <row r="376" spans="1:7">
      <c r="A376" s="5">
        <v>372</v>
      </c>
      <c r="B376" s="6" t="s">
        <v>743</v>
      </c>
      <c r="C376" s="8" t="s">
        <v>744</v>
      </c>
      <c r="D376" s="6" t="s">
        <v>7</v>
      </c>
      <c r="G376" s="9"/>
    </row>
    <row r="377" spans="1:7">
      <c r="A377" s="5">
        <v>373</v>
      </c>
      <c r="B377" s="11" t="s">
        <v>745</v>
      </c>
      <c r="C377" s="8" t="s">
        <v>746</v>
      </c>
      <c r="D377" s="6" t="s">
        <v>7</v>
      </c>
      <c r="G377" s="9"/>
    </row>
    <row r="378" spans="1:7">
      <c r="A378" s="5">
        <v>374</v>
      </c>
      <c r="B378" s="6" t="s">
        <v>747</v>
      </c>
      <c r="C378" s="8" t="s">
        <v>748</v>
      </c>
      <c r="D378" s="6" t="s">
        <v>7</v>
      </c>
      <c r="G378" s="9"/>
    </row>
    <row r="379" spans="1:7">
      <c r="A379" s="5">
        <v>375</v>
      </c>
      <c r="B379" s="6" t="s">
        <v>749</v>
      </c>
      <c r="C379" s="8" t="s">
        <v>750</v>
      </c>
      <c r="D379" s="6" t="s">
        <v>7</v>
      </c>
      <c r="G379" s="9"/>
    </row>
    <row r="380" spans="1:7">
      <c r="A380" s="5">
        <v>376</v>
      </c>
      <c r="B380" s="6" t="s">
        <v>751</v>
      </c>
      <c r="C380" s="8" t="s">
        <v>752</v>
      </c>
      <c r="D380" s="6" t="s">
        <v>7</v>
      </c>
      <c r="G380" s="9"/>
    </row>
    <row r="381" spans="1:7">
      <c r="A381" s="5">
        <v>377</v>
      </c>
      <c r="B381" s="6" t="s">
        <v>753</v>
      </c>
      <c r="C381" s="8" t="s">
        <v>754</v>
      </c>
      <c r="D381" s="6" t="s">
        <v>7</v>
      </c>
      <c r="G381" s="9"/>
    </row>
    <row r="382" spans="1:7">
      <c r="A382" s="5">
        <v>378</v>
      </c>
      <c r="B382" s="6" t="s">
        <v>755</v>
      </c>
      <c r="C382" s="8" t="s">
        <v>756</v>
      </c>
      <c r="D382" s="6" t="s">
        <v>7</v>
      </c>
      <c r="G382" s="9"/>
    </row>
    <row r="383" spans="1:7">
      <c r="A383" s="5">
        <v>379</v>
      </c>
      <c r="B383" s="6" t="s">
        <v>757</v>
      </c>
      <c r="C383" s="8" t="s">
        <v>758</v>
      </c>
      <c r="D383" s="6" t="s">
        <v>7</v>
      </c>
      <c r="G383" s="9"/>
    </row>
    <row r="384" spans="1:7">
      <c r="A384" s="5">
        <v>380</v>
      </c>
      <c r="B384" s="6" t="s">
        <v>759</v>
      </c>
      <c r="C384" s="8" t="s">
        <v>760</v>
      </c>
      <c r="D384" s="6" t="s">
        <v>7</v>
      </c>
      <c r="G384" s="9"/>
    </row>
    <row r="385" spans="1:7">
      <c r="A385" s="5">
        <v>381</v>
      </c>
      <c r="B385" s="6" t="s">
        <v>761</v>
      </c>
      <c r="C385" s="8" t="s">
        <v>762</v>
      </c>
      <c r="D385" s="6" t="s">
        <v>7</v>
      </c>
      <c r="G385" s="9"/>
    </row>
    <row r="386" spans="1:7">
      <c r="A386" s="5">
        <v>382</v>
      </c>
      <c r="B386" s="6" t="s">
        <v>763</v>
      </c>
      <c r="C386" s="8" t="s">
        <v>764</v>
      </c>
      <c r="D386" s="6" t="s">
        <v>7</v>
      </c>
      <c r="G386" s="9"/>
    </row>
    <row r="387" spans="1:7">
      <c r="A387" s="5">
        <v>383</v>
      </c>
      <c r="B387" s="6" t="s">
        <v>765</v>
      </c>
      <c r="C387" s="8" t="s">
        <v>766</v>
      </c>
      <c r="D387" s="6" t="s">
        <v>7</v>
      </c>
      <c r="G387" s="9"/>
    </row>
    <row r="388" spans="1:7">
      <c r="A388" s="5">
        <v>384</v>
      </c>
      <c r="B388" s="6" t="s">
        <v>767</v>
      </c>
      <c r="C388" s="8" t="s">
        <v>768</v>
      </c>
      <c r="D388" s="6" t="s">
        <v>7</v>
      </c>
      <c r="G388" s="9"/>
    </row>
    <row r="389" spans="1:7">
      <c r="A389" s="5">
        <v>385</v>
      </c>
      <c r="B389" s="6" t="s">
        <v>769</v>
      </c>
      <c r="C389" s="8" t="s">
        <v>457</v>
      </c>
      <c r="D389" s="6" t="s">
        <v>7</v>
      </c>
      <c r="G389" s="9"/>
    </row>
    <row r="390" spans="1:7">
      <c r="A390" s="5">
        <v>386</v>
      </c>
      <c r="B390" s="6" t="s">
        <v>770</v>
      </c>
      <c r="C390" s="8" t="s">
        <v>771</v>
      </c>
      <c r="D390" s="6" t="s">
        <v>7</v>
      </c>
      <c r="G390" s="9"/>
    </row>
    <row r="391" spans="1:7">
      <c r="A391" s="5">
        <v>387</v>
      </c>
      <c r="B391" s="6" t="s">
        <v>772</v>
      </c>
      <c r="C391" s="8" t="s">
        <v>773</v>
      </c>
      <c r="D391" s="6" t="s">
        <v>7</v>
      </c>
      <c r="G391" s="9"/>
    </row>
    <row r="392" spans="1:7">
      <c r="A392" s="5">
        <v>388</v>
      </c>
      <c r="B392" s="6" t="s">
        <v>774</v>
      </c>
      <c r="C392" s="8" t="s">
        <v>775</v>
      </c>
      <c r="D392" s="6" t="s">
        <v>7</v>
      </c>
      <c r="G392" s="9"/>
    </row>
    <row r="393" spans="1:7">
      <c r="A393" s="5">
        <v>389</v>
      </c>
      <c r="B393" s="6" t="s">
        <v>776</v>
      </c>
      <c r="C393" s="8" t="s">
        <v>777</v>
      </c>
      <c r="D393" s="6" t="s">
        <v>7</v>
      </c>
      <c r="G393" s="9"/>
    </row>
    <row r="394" spans="1:7">
      <c r="A394" s="5">
        <v>390</v>
      </c>
      <c r="B394" s="6" t="s">
        <v>778</v>
      </c>
      <c r="C394" s="8" t="s">
        <v>457</v>
      </c>
      <c r="D394" s="6" t="s">
        <v>7</v>
      </c>
      <c r="G394" s="9"/>
    </row>
    <row r="395" spans="1:7">
      <c r="A395" s="5">
        <v>391</v>
      </c>
      <c r="B395" s="6" t="s">
        <v>779</v>
      </c>
      <c r="C395" s="8" t="s">
        <v>780</v>
      </c>
      <c r="D395" s="6" t="s">
        <v>7</v>
      </c>
      <c r="G395" s="9"/>
    </row>
    <row r="396" spans="1:7">
      <c r="A396" s="5">
        <v>392</v>
      </c>
      <c r="B396" s="6" t="s">
        <v>781</v>
      </c>
      <c r="C396" s="8" t="s">
        <v>782</v>
      </c>
      <c r="D396" s="6" t="s">
        <v>7</v>
      </c>
      <c r="G396" s="9"/>
    </row>
    <row r="397" spans="1:7">
      <c r="A397" s="5">
        <v>393</v>
      </c>
      <c r="B397" s="6" t="s">
        <v>783</v>
      </c>
      <c r="C397" s="8" t="s">
        <v>784</v>
      </c>
      <c r="D397" s="6" t="s">
        <v>7</v>
      </c>
      <c r="G397" s="9"/>
    </row>
    <row r="398" spans="1:7">
      <c r="A398" s="5">
        <v>394</v>
      </c>
      <c r="B398" s="6" t="s">
        <v>785</v>
      </c>
      <c r="C398" s="8" t="s">
        <v>786</v>
      </c>
      <c r="D398" s="6" t="s">
        <v>7</v>
      </c>
      <c r="G398" s="9"/>
    </row>
    <row r="399" spans="1:7">
      <c r="A399" s="5">
        <v>395</v>
      </c>
      <c r="B399" s="6" t="s">
        <v>787</v>
      </c>
      <c r="C399" s="8" t="s">
        <v>788</v>
      </c>
      <c r="D399" s="6" t="s">
        <v>7</v>
      </c>
      <c r="G399" s="9"/>
    </row>
    <row r="400" spans="1:7">
      <c r="A400" s="5">
        <v>396</v>
      </c>
      <c r="B400" s="6" t="s">
        <v>789</v>
      </c>
      <c r="C400" s="8" t="s">
        <v>790</v>
      </c>
      <c r="D400" s="6" t="s">
        <v>7</v>
      </c>
      <c r="G400" s="9"/>
    </row>
    <row r="401" spans="1:7">
      <c r="A401" s="5">
        <v>397</v>
      </c>
      <c r="B401" s="6" t="s">
        <v>791</v>
      </c>
      <c r="C401" s="8" t="s">
        <v>792</v>
      </c>
      <c r="D401" s="6" t="s">
        <v>7</v>
      </c>
      <c r="G401" s="9"/>
    </row>
    <row r="402" spans="1:7">
      <c r="A402" s="5">
        <v>398</v>
      </c>
      <c r="B402" s="6" t="s">
        <v>793</v>
      </c>
      <c r="C402" s="8" t="s">
        <v>794</v>
      </c>
      <c r="D402" s="6" t="s">
        <v>7</v>
      </c>
      <c r="G402" s="9"/>
    </row>
    <row r="403" spans="1:7">
      <c r="A403" s="5">
        <v>399</v>
      </c>
      <c r="B403" s="6" t="s">
        <v>795</v>
      </c>
      <c r="C403" s="8" t="s">
        <v>796</v>
      </c>
      <c r="D403" s="6" t="s">
        <v>7</v>
      </c>
      <c r="G403" s="9"/>
    </row>
    <row r="404" spans="1:7">
      <c r="A404" s="5">
        <v>400</v>
      </c>
      <c r="B404" s="6" t="s">
        <v>797</v>
      </c>
      <c r="C404" s="8" t="s">
        <v>798</v>
      </c>
      <c r="D404" s="6" t="s">
        <v>7</v>
      </c>
      <c r="G404" s="9"/>
    </row>
    <row r="405" spans="1:7">
      <c r="A405" s="5">
        <v>401</v>
      </c>
      <c r="B405" s="6" t="s">
        <v>799</v>
      </c>
      <c r="C405" s="8" t="s">
        <v>800</v>
      </c>
      <c r="D405" s="6" t="s">
        <v>7</v>
      </c>
      <c r="G405" s="9"/>
    </row>
    <row r="406" spans="1:7">
      <c r="A406" s="5">
        <v>402</v>
      </c>
      <c r="B406" s="6" t="s">
        <v>801</v>
      </c>
      <c r="C406" s="8" t="s">
        <v>802</v>
      </c>
      <c r="D406" s="6" t="s">
        <v>7</v>
      </c>
      <c r="G406" s="9"/>
    </row>
    <row r="407" spans="1:7">
      <c r="A407" s="5">
        <v>403</v>
      </c>
      <c r="B407" s="6" t="s">
        <v>803</v>
      </c>
      <c r="C407" s="8" t="s">
        <v>804</v>
      </c>
      <c r="D407" s="6" t="s">
        <v>7</v>
      </c>
      <c r="G407" s="9"/>
    </row>
    <row r="408" spans="1:7">
      <c r="A408" s="5">
        <v>404</v>
      </c>
      <c r="B408" s="6" t="s">
        <v>805</v>
      </c>
      <c r="C408" s="8" t="s">
        <v>806</v>
      </c>
      <c r="D408" s="6" t="s">
        <v>7</v>
      </c>
      <c r="G408" s="9"/>
    </row>
    <row r="409" spans="1:7">
      <c r="A409" s="5">
        <v>405</v>
      </c>
      <c r="B409" s="6" t="s">
        <v>807</v>
      </c>
      <c r="C409" s="8" t="s">
        <v>808</v>
      </c>
      <c r="D409" s="6" t="s">
        <v>7</v>
      </c>
      <c r="G409" s="9"/>
    </row>
    <row r="410" spans="1:7">
      <c r="A410" s="5">
        <v>406</v>
      </c>
      <c r="B410" s="6" t="s">
        <v>809</v>
      </c>
      <c r="C410" s="8" t="s">
        <v>810</v>
      </c>
      <c r="D410" s="6" t="s">
        <v>7</v>
      </c>
      <c r="G410" s="9"/>
    </row>
    <row r="411" spans="1:7">
      <c r="A411" s="5">
        <v>407</v>
      </c>
      <c r="B411" s="6" t="s">
        <v>811</v>
      </c>
      <c r="C411" s="8" t="s">
        <v>812</v>
      </c>
      <c r="D411" s="6" t="s">
        <v>7</v>
      </c>
      <c r="G411" s="9"/>
    </row>
    <row r="412" spans="1:7">
      <c r="A412" s="5">
        <v>408</v>
      </c>
      <c r="B412" s="6" t="s">
        <v>813</v>
      </c>
      <c r="C412" s="8" t="s">
        <v>814</v>
      </c>
      <c r="D412" s="6" t="s">
        <v>7</v>
      </c>
      <c r="G412" s="9"/>
    </row>
    <row r="413" spans="1:7">
      <c r="A413" s="5">
        <v>409</v>
      </c>
      <c r="B413" s="6" t="s">
        <v>815</v>
      </c>
      <c r="C413" s="8" t="s">
        <v>816</v>
      </c>
      <c r="D413" s="6" t="s">
        <v>7</v>
      </c>
      <c r="G413" s="9"/>
    </row>
    <row r="414" spans="1:7">
      <c r="A414" s="5">
        <v>410</v>
      </c>
      <c r="B414" s="6" t="s">
        <v>817</v>
      </c>
      <c r="C414" s="8" t="s">
        <v>818</v>
      </c>
      <c r="D414" s="6" t="s">
        <v>7</v>
      </c>
      <c r="G414" s="9"/>
    </row>
    <row r="415" spans="1:7">
      <c r="A415" s="5">
        <v>411</v>
      </c>
      <c r="B415" s="6" t="s">
        <v>819</v>
      </c>
      <c r="C415" s="8" t="s">
        <v>820</v>
      </c>
      <c r="D415" s="6" t="s">
        <v>7</v>
      </c>
      <c r="G415" s="9"/>
    </row>
    <row r="416" spans="1:7">
      <c r="A416" s="5">
        <v>412</v>
      </c>
      <c r="B416" s="6" t="s">
        <v>821</v>
      </c>
      <c r="C416" s="8" t="s">
        <v>822</v>
      </c>
      <c r="D416" s="6" t="s">
        <v>7</v>
      </c>
      <c r="G416" s="9"/>
    </row>
    <row r="417" spans="1:7">
      <c r="A417" s="5">
        <v>413</v>
      </c>
      <c r="B417" s="6" t="s">
        <v>823</v>
      </c>
      <c r="C417" s="8" t="s">
        <v>824</v>
      </c>
      <c r="D417" s="6" t="s">
        <v>7</v>
      </c>
      <c r="G417" s="9"/>
    </row>
    <row r="418" spans="1:7">
      <c r="A418" s="5">
        <v>414</v>
      </c>
      <c r="B418" s="6" t="s">
        <v>825</v>
      </c>
      <c r="C418" s="8" t="s">
        <v>826</v>
      </c>
      <c r="D418" s="6" t="s">
        <v>7</v>
      </c>
      <c r="G418" s="9"/>
    </row>
    <row r="419" spans="1:7">
      <c r="A419" s="5">
        <v>415</v>
      </c>
      <c r="B419" s="6" t="s">
        <v>827</v>
      </c>
      <c r="C419" s="8" t="s">
        <v>828</v>
      </c>
      <c r="D419" s="6" t="s">
        <v>7</v>
      </c>
      <c r="G419" s="9"/>
    </row>
    <row r="420" spans="1:7">
      <c r="A420" s="5">
        <v>416</v>
      </c>
      <c r="B420" s="6" t="s">
        <v>829</v>
      </c>
      <c r="C420" s="8" t="s">
        <v>830</v>
      </c>
      <c r="D420" s="6" t="s">
        <v>7</v>
      </c>
      <c r="G420" s="9"/>
    </row>
    <row r="421" spans="1:7">
      <c r="A421" s="5">
        <v>417</v>
      </c>
      <c r="B421" s="6" t="s">
        <v>831</v>
      </c>
      <c r="C421" s="8" t="s">
        <v>832</v>
      </c>
      <c r="D421" s="6" t="s">
        <v>7</v>
      </c>
      <c r="G421" s="9"/>
    </row>
    <row r="422" spans="1:7">
      <c r="A422" s="5">
        <v>418</v>
      </c>
      <c r="B422" s="6" t="s">
        <v>833</v>
      </c>
      <c r="C422" s="8" t="s">
        <v>834</v>
      </c>
      <c r="D422" s="6" t="s">
        <v>7</v>
      </c>
      <c r="G422" s="9"/>
    </row>
    <row r="423" spans="1:7">
      <c r="A423" s="5">
        <v>419</v>
      </c>
      <c r="B423" s="6" t="s">
        <v>835</v>
      </c>
      <c r="C423" s="8" t="s">
        <v>836</v>
      </c>
      <c r="D423" s="6" t="s">
        <v>7</v>
      </c>
      <c r="G423" s="9"/>
    </row>
    <row r="424" spans="1:7">
      <c r="A424" s="5">
        <v>420</v>
      </c>
      <c r="B424" s="6" t="s">
        <v>837</v>
      </c>
      <c r="C424" s="8" t="s">
        <v>838</v>
      </c>
      <c r="D424" s="6" t="s">
        <v>7</v>
      </c>
      <c r="G424" s="9"/>
    </row>
    <row r="425" spans="1:7">
      <c r="A425" s="5">
        <v>421</v>
      </c>
      <c r="B425" s="6" t="s">
        <v>839</v>
      </c>
      <c r="C425" s="8" t="s">
        <v>840</v>
      </c>
      <c r="D425" s="6" t="s">
        <v>7</v>
      </c>
      <c r="G425" s="9"/>
    </row>
    <row r="426" spans="1:7">
      <c r="A426" s="5">
        <v>422</v>
      </c>
      <c r="B426" s="6" t="s">
        <v>841</v>
      </c>
      <c r="C426" s="8" t="s">
        <v>842</v>
      </c>
      <c r="D426" s="6" t="s">
        <v>7</v>
      </c>
      <c r="G426" s="9"/>
    </row>
    <row r="427" spans="1:7">
      <c r="A427" s="5">
        <v>423</v>
      </c>
      <c r="B427" s="6" t="s">
        <v>843</v>
      </c>
      <c r="C427" s="8" t="s">
        <v>844</v>
      </c>
      <c r="D427" s="6" t="s">
        <v>7</v>
      </c>
      <c r="G427" s="9"/>
    </row>
    <row r="428" spans="1:7">
      <c r="A428" s="5">
        <v>424</v>
      </c>
      <c r="B428" s="6" t="s">
        <v>845</v>
      </c>
      <c r="C428" s="8" t="s">
        <v>846</v>
      </c>
      <c r="D428" s="6" t="s">
        <v>7</v>
      </c>
      <c r="G428" s="9"/>
    </row>
    <row r="429" spans="1:7">
      <c r="A429" s="5">
        <v>425</v>
      </c>
      <c r="B429" s="6" t="s">
        <v>847</v>
      </c>
      <c r="C429" s="8" t="s">
        <v>848</v>
      </c>
      <c r="D429" s="6" t="s">
        <v>7</v>
      </c>
      <c r="G429" s="9"/>
    </row>
    <row r="430" spans="1:7">
      <c r="A430" s="5">
        <v>426</v>
      </c>
      <c r="B430" s="6" t="s">
        <v>849</v>
      </c>
      <c r="C430" s="8" t="s">
        <v>850</v>
      </c>
      <c r="D430" s="6" t="s">
        <v>7</v>
      </c>
      <c r="G430" s="9"/>
    </row>
    <row r="431" spans="1:7">
      <c r="A431" s="5">
        <v>427</v>
      </c>
      <c r="B431" s="15" t="s">
        <v>851</v>
      </c>
      <c r="C431" s="8" t="s">
        <v>852</v>
      </c>
      <c r="D431" s="6" t="s">
        <v>7</v>
      </c>
      <c r="G431" s="9"/>
    </row>
    <row r="432" spans="1:7">
      <c r="A432" s="5">
        <v>428</v>
      </c>
      <c r="B432" s="15" t="s">
        <v>853</v>
      </c>
      <c r="C432" s="8" t="s">
        <v>854</v>
      </c>
      <c r="D432" s="6" t="s">
        <v>7</v>
      </c>
      <c r="G432" s="9"/>
    </row>
    <row r="433" spans="1:7">
      <c r="A433" s="5">
        <v>429</v>
      </c>
      <c r="B433" s="15" t="s">
        <v>855</v>
      </c>
      <c r="C433" s="8" t="s">
        <v>856</v>
      </c>
      <c r="D433" s="6" t="s">
        <v>7</v>
      </c>
      <c r="G433" s="9"/>
    </row>
    <row r="434" spans="1:7">
      <c r="A434" s="5">
        <v>430</v>
      </c>
      <c r="B434" s="15" t="s">
        <v>857</v>
      </c>
      <c r="C434" s="8" t="s">
        <v>858</v>
      </c>
      <c r="D434" s="6" t="s">
        <v>7</v>
      </c>
      <c r="G434" s="9"/>
    </row>
    <row r="435" spans="1:7">
      <c r="A435" s="5">
        <v>431</v>
      </c>
      <c r="B435" s="15" t="s">
        <v>859</v>
      </c>
      <c r="C435" s="8" t="s">
        <v>860</v>
      </c>
      <c r="D435" s="6" t="s">
        <v>7</v>
      </c>
      <c r="G435" s="9"/>
    </row>
    <row r="436" spans="1:7">
      <c r="A436" s="5">
        <v>432</v>
      </c>
      <c r="B436" s="15" t="s">
        <v>861</v>
      </c>
      <c r="C436" s="8" t="s">
        <v>862</v>
      </c>
      <c r="D436" s="6" t="s">
        <v>7</v>
      </c>
      <c r="G436" s="9"/>
    </row>
    <row r="437" spans="1:7">
      <c r="A437" s="5">
        <v>433</v>
      </c>
      <c r="B437" s="15" t="s">
        <v>863</v>
      </c>
      <c r="C437" s="8" t="s">
        <v>864</v>
      </c>
      <c r="D437" s="6" t="s">
        <v>7</v>
      </c>
      <c r="G437" s="9"/>
    </row>
    <row r="438" spans="1:7">
      <c r="A438" s="5">
        <v>434</v>
      </c>
      <c r="B438" s="15" t="s">
        <v>865</v>
      </c>
      <c r="C438" s="8" t="s">
        <v>866</v>
      </c>
      <c r="D438" s="6" t="s">
        <v>7</v>
      </c>
      <c r="G438" s="9"/>
    </row>
    <row r="439" spans="1:7">
      <c r="A439" s="5">
        <v>435</v>
      </c>
      <c r="B439" s="15" t="s">
        <v>867</v>
      </c>
      <c r="C439" s="8" t="s">
        <v>868</v>
      </c>
      <c r="D439" s="6" t="s">
        <v>7</v>
      </c>
      <c r="G439" s="9"/>
    </row>
    <row r="440" spans="1:7">
      <c r="A440" s="5">
        <v>436</v>
      </c>
      <c r="B440" s="15" t="s">
        <v>869</v>
      </c>
      <c r="C440" s="8" t="s">
        <v>870</v>
      </c>
      <c r="D440" s="6" t="s">
        <v>7</v>
      </c>
      <c r="G440" s="9"/>
    </row>
    <row r="441" spans="1:7">
      <c r="A441" s="5">
        <v>437</v>
      </c>
      <c r="B441" s="15" t="s">
        <v>871</v>
      </c>
      <c r="C441" s="8" t="s">
        <v>872</v>
      </c>
      <c r="D441" s="6" t="s">
        <v>7</v>
      </c>
      <c r="G441" s="9"/>
    </row>
    <row r="442" spans="1:7">
      <c r="A442" s="5">
        <v>438</v>
      </c>
      <c r="B442" s="15" t="s">
        <v>873</v>
      </c>
      <c r="C442" s="8" t="s">
        <v>874</v>
      </c>
      <c r="D442" s="6" t="s">
        <v>7</v>
      </c>
      <c r="G442" s="9"/>
    </row>
    <row r="443" spans="1:7">
      <c r="A443" s="5">
        <v>439</v>
      </c>
      <c r="B443" s="15" t="s">
        <v>875</v>
      </c>
      <c r="C443" s="8" t="s">
        <v>876</v>
      </c>
      <c r="D443" s="6" t="s">
        <v>7</v>
      </c>
      <c r="G443" s="9"/>
    </row>
    <row r="444" spans="1:7">
      <c r="A444" s="5">
        <v>440</v>
      </c>
      <c r="B444" s="15" t="s">
        <v>877</v>
      </c>
      <c r="C444" s="8" t="s">
        <v>878</v>
      </c>
      <c r="D444" s="6" t="s">
        <v>7</v>
      </c>
      <c r="G444" s="9"/>
    </row>
    <row r="445" spans="1:7">
      <c r="A445" s="5">
        <v>441</v>
      </c>
      <c r="B445" s="15" t="s">
        <v>879</v>
      </c>
      <c r="C445" s="8" t="s">
        <v>880</v>
      </c>
      <c r="D445" s="6" t="s">
        <v>7</v>
      </c>
      <c r="G445" s="9"/>
    </row>
    <row r="446" spans="1:7">
      <c r="A446" s="5">
        <v>442</v>
      </c>
      <c r="B446" s="15" t="s">
        <v>881</v>
      </c>
      <c r="C446" s="8" t="s">
        <v>882</v>
      </c>
      <c r="D446" s="6" t="s">
        <v>7</v>
      </c>
      <c r="G446" s="9"/>
    </row>
    <row r="447" spans="1:7">
      <c r="A447" s="5">
        <v>443</v>
      </c>
      <c r="B447" s="15" t="s">
        <v>883</v>
      </c>
      <c r="C447" s="8" t="s">
        <v>884</v>
      </c>
      <c r="D447" s="6" t="s">
        <v>7</v>
      </c>
      <c r="G447" s="9"/>
    </row>
    <row r="448" spans="1:7">
      <c r="A448" s="5">
        <v>444</v>
      </c>
      <c r="B448" s="6" t="s">
        <v>885</v>
      </c>
      <c r="C448" s="8" t="s">
        <v>886</v>
      </c>
      <c r="D448" s="6" t="s">
        <v>7</v>
      </c>
      <c r="G448" s="9"/>
    </row>
    <row r="449" spans="1:7">
      <c r="A449" s="5">
        <v>445</v>
      </c>
      <c r="B449" s="11" t="s">
        <v>887</v>
      </c>
      <c r="C449" s="8" t="s">
        <v>888</v>
      </c>
      <c r="D449" s="6" t="s">
        <v>7</v>
      </c>
      <c r="G449" s="9"/>
    </row>
    <row r="450" spans="1:7">
      <c r="A450" s="5">
        <v>446</v>
      </c>
      <c r="B450" s="6" t="s">
        <v>889</v>
      </c>
      <c r="C450" s="8" t="s">
        <v>890</v>
      </c>
      <c r="D450" s="6" t="s">
        <v>7</v>
      </c>
      <c r="G450" s="9"/>
    </row>
    <row r="451" spans="1:7">
      <c r="A451" s="5">
        <v>447</v>
      </c>
      <c r="B451" s="6" t="s">
        <v>891</v>
      </c>
      <c r="C451" s="8" t="s">
        <v>892</v>
      </c>
      <c r="D451" s="6" t="s">
        <v>7</v>
      </c>
      <c r="G451" s="9"/>
    </row>
    <row r="452" spans="1:7">
      <c r="A452" s="5">
        <v>448</v>
      </c>
      <c r="B452" s="6" t="s">
        <v>893</v>
      </c>
      <c r="C452" s="8" t="s">
        <v>894</v>
      </c>
      <c r="D452" s="6" t="s">
        <v>7</v>
      </c>
      <c r="G452" s="9"/>
    </row>
    <row r="453" spans="1:7">
      <c r="A453" s="5">
        <v>449</v>
      </c>
      <c r="B453" s="6" t="s">
        <v>895</v>
      </c>
      <c r="C453" s="8" t="s">
        <v>896</v>
      </c>
      <c r="D453" s="6" t="s">
        <v>7</v>
      </c>
      <c r="G453" s="9"/>
    </row>
    <row r="454" spans="1:7">
      <c r="A454" s="5">
        <v>450</v>
      </c>
      <c r="B454" s="6" t="s">
        <v>897</v>
      </c>
      <c r="C454" s="8" t="s">
        <v>898</v>
      </c>
      <c r="D454" s="6" t="s">
        <v>7</v>
      </c>
      <c r="G454" s="9"/>
    </row>
    <row r="455" spans="1:7">
      <c r="A455" s="5">
        <v>451</v>
      </c>
      <c r="B455" s="6" t="s">
        <v>899</v>
      </c>
      <c r="C455" s="8" t="s">
        <v>900</v>
      </c>
      <c r="D455" s="6" t="s">
        <v>7</v>
      </c>
      <c r="G455" s="9"/>
    </row>
    <row r="456" spans="1:7">
      <c r="A456" s="5">
        <v>452</v>
      </c>
      <c r="B456" s="6" t="s">
        <v>901</v>
      </c>
      <c r="C456" s="8" t="s">
        <v>902</v>
      </c>
      <c r="D456" s="6" t="s">
        <v>7</v>
      </c>
      <c r="G456" s="9"/>
    </row>
    <row r="457" spans="1:7">
      <c r="A457" s="5">
        <v>453</v>
      </c>
      <c r="B457" s="6" t="s">
        <v>903</v>
      </c>
      <c r="C457" s="8" t="s">
        <v>904</v>
      </c>
      <c r="D457" s="6" t="s">
        <v>7</v>
      </c>
      <c r="G457" s="9"/>
    </row>
    <row r="458" spans="1:7">
      <c r="A458" s="5">
        <v>454</v>
      </c>
      <c r="B458" s="6" t="s">
        <v>905</v>
      </c>
      <c r="C458" s="8" t="s">
        <v>906</v>
      </c>
      <c r="D458" s="6" t="s">
        <v>7</v>
      </c>
      <c r="G458" s="9"/>
    </row>
    <row r="459" spans="1:7">
      <c r="A459" s="5">
        <v>455</v>
      </c>
      <c r="B459" s="6" t="s">
        <v>907</v>
      </c>
      <c r="C459" s="8" t="s">
        <v>908</v>
      </c>
      <c r="D459" s="6" t="s">
        <v>7</v>
      </c>
      <c r="G459" s="9"/>
    </row>
    <row r="460" spans="1:7">
      <c r="A460" s="5">
        <v>456</v>
      </c>
      <c r="B460" s="6" t="s">
        <v>909</v>
      </c>
      <c r="C460" s="8" t="s">
        <v>910</v>
      </c>
      <c r="D460" s="6" t="s">
        <v>7</v>
      </c>
      <c r="G460" s="9"/>
    </row>
    <row r="461" spans="1:7">
      <c r="A461" s="5">
        <v>457</v>
      </c>
      <c r="B461" s="6" t="s">
        <v>911</v>
      </c>
      <c r="C461" s="8" t="s">
        <v>784</v>
      </c>
      <c r="D461" s="6" t="s">
        <v>7</v>
      </c>
      <c r="G461" s="9"/>
    </row>
    <row r="462" spans="1:7">
      <c r="A462" s="5">
        <v>458</v>
      </c>
      <c r="B462" s="6" t="s">
        <v>912</v>
      </c>
      <c r="C462" s="8" t="s">
        <v>913</v>
      </c>
      <c r="D462" s="6" t="s">
        <v>7</v>
      </c>
      <c r="G462" s="9"/>
    </row>
    <row r="463" spans="1:7">
      <c r="A463" s="5">
        <v>459</v>
      </c>
      <c r="B463" s="6" t="s">
        <v>914</v>
      </c>
      <c r="C463" s="8" t="s">
        <v>915</v>
      </c>
      <c r="D463" s="6" t="s">
        <v>7</v>
      </c>
      <c r="G463" s="9"/>
    </row>
    <row r="464" spans="1:7">
      <c r="A464" s="5">
        <v>460</v>
      </c>
      <c r="B464" s="6" t="s">
        <v>916</v>
      </c>
      <c r="C464" s="8" t="s">
        <v>917</v>
      </c>
      <c r="D464" s="6" t="s">
        <v>7</v>
      </c>
      <c r="G464" s="9"/>
    </row>
    <row r="465" spans="1:7">
      <c r="A465" s="5">
        <v>461</v>
      </c>
      <c r="B465" s="6" t="s">
        <v>918</v>
      </c>
      <c r="C465" s="8" t="s">
        <v>919</v>
      </c>
      <c r="D465" s="6" t="s">
        <v>7</v>
      </c>
      <c r="G465" s="9"/>
    </row>
    <row r="466" spans="1:7">
      <c r="A466" s="5">
        <v>462</v>
      </c>
      <c r="B466" s="6" t="s">
        <v>920</v>
      </c>
      <c r="C466" s="8" t="s">
        <v>921</v>
      </c>
      <c r="D466" s="6" t="s">
        <v>7</v>
      </c>
      <c r="G466" s="9"/>
    </row>
    <row r="467" spans="1:7">
      <c r="A467" s="5">
        <v>463</v>
      </c>
      <c r="B467" s="6" t="s">
        <v>922</v>
      </c>
      <c r="C467" s="8" t="s">
        <v>923</v>
      </c>
      <c r="D467" s="6" t="s">
        <v>7</v>
      </c>
      <c r="G467" s="9"/>
    </row>
    <row r="468" spans="1:7">
      <c r="A468" s="5">
        <v>464</v>
      </c>
      <c r="B468" s="6" t="s">
        <v>924</v>
      </c>
      <c r="C468" s="8" t="s">
        <v>925</v>
      </c>
      <c r="D468" s="6" t="s">
        <v>7</v>
      </c>
      <c r="G468" s="9"/>
    </row>
    <row r="469" spans="1:7">
      <c r="A469" s="5">
        <v>465</v>
      </c>
      <c r="B469" s="6" t="s">
        <v>926</v>
      </c>
      <c r="C469" s="8" t="s">
        <v>927</v>
      </c>
      <c r="D469" s="6" t="s">
        <v>7</v>
      </c>
      <c r="G469" s="9"/>
    </row>
    <row r="470" spans="1:7">
      <c r="A470" s="5">
        <v>466</v>
      </c>
      <c r="B470" s="6" t="s">
        <v>928</v>
      </c>
      <c r="C470" s="8" t="s">
        <v>929</v>
      </c>
      <c r="D470" s="6" t="s">
        <v>7</v>
      </c>
      <c r="G470" s="9"/>
    </row>
    <row r="471" spans="1:7">
      <c r="A471" s="5">
        <v>467</v>
      </c>
      <c r="B471" s="6" t="s">
        <v>930</v>
      </c>
      <c r="C471" s="8" t="s">
        <v>931</v>
      </c>
      <c r="D471" s="6" t="s">
        <v>7</v>
      </c>
      <c r="G471" s="9"/>
    </row>
    <row r="472" spans="1:7">
      <c r="A472" s="5">
        <v>468</v>
      </c>
      <c r="B472" s="6" t="s">
        <v>932</v>
      </c>
      <c r="C472" s="8" t="s">
        <v>933</v>
      </c>
      <c r="D472" s="6" t="s">
        <v>7</v>
      </c>
      <c r="G472" s="9"/>
    </row>
    <row r="473" spans="1:7">
      <c r="A473" s="5">
        <v>469</v>
      </c>
      <c r="B473" s="6" t="s">
        <v>934</v>
      </c>
      <c r="C473" s="8" t="s">
        <v>935</v>
      </c>
      <c r="D473" s="6" t="s">
        <v>7</v>
      </c>
      <c r="G473" s="9"/>
    </row>
    <row r="474" spans="1:7">
      <c r="A474" s="5">
        <v>470</v>
      </c>
      <c r="B474" s="6" t="s">
        <v>936</v>
      </c>
      <c r="C474" s="8" t="s">
        <v>937</v>
      </c>
      <c r="D474" s="6" t="s">
        <v>7</v>
      </c>
      <c r="G474" s="9"/>
    </row>
    <row r="475" spans="1:7">
      <c r="A475" s="5">
        <v>471</v>
      </c>
      <c r="B475" s="6" t="s">
        <v>938</v>
      </c>
      <c r="C475" s="8" t="s">
        <v>939</v>
      </c>
      <c r="D475" s="6" t="s">
        <v>7</v>
      </c>
      <c r="G475" s="9"/>
    </row>
    <row r="476" spans="1:7">
      <c r="A476" s="5">
        <v>472</v>
      </c>
      <c r="B476" s="6" t="s">
        <v>940</v>
      </c>
      <c r="C476" s="8" t="s">
        <v>941</v>
      </c>
      <c r="D476" s="6" t="s">
        <v>7</v>
      </c>
      <c r="G476" s="9"/>
    </row>
    <row r="477" spans="1:7">
      <c r="A477" s="5">
        <v>473</v>
      </c>
      <c r="B477" s="6" t="s">
        <v>942</v>
      </c>
      <c r="C477" s="8" t="s">
        <v>943</v>
      </c>
      <c r="D477" s="6" t="s">
        <v>7</v>
      </c>
      <c r="G477" s="9"/>
    </row>
    <row r="478" spans="1:7">
      <c r="A478" s="5">
        <v>474</v>
      </c>
      <c r="B478" s="6" t="s">
        <v>944</v>
      </c>
      <c r="C478" s="8" t="s">
        <v>945</v>
      </c>
      <c r="D478" s="6" t="s">
        <v>7</v>
      </c>
      <c r="G478" s="9"/>
    </row>
    <row r="479" spans="1:7">
      <c r="A479" s="5">
        <v>475</v>
      </c>
      <c r="B479" s="6" t="s">
        <v>946</v>
      </c>
      <c r="C479" s="8" t="s">
        <v>947</v>
      </c>
      <c r="D479" s="6" t="s">
        <v>7</v>
      </c>
      <c r="G479" s="9"/>
    </row>
    <row r="480" spans="1:7">
      <c r="A480" s="5">
        <v>476</v>
      </c>
      <c r="B480" s="6" t="s">
        <v>948</v>
      </c>
      <c r="C480" s="8" t="s">
        <v>949</v>
      </c>
      <c r="D480" s="6" t="s">
        <v>7</v>
      </c>
      <c r="G480" s="9"/>
    </row>
    <row r="481" spans="1:7">
      <c r="A481" s="5">
        <v>477</v>
      </c>
      <c r="B481" s="6" t="s">
        <v>950</v>
      </c>
      <c r="C481" s="8" t="s">
        <v>951</v>
      </c>
      <c r="D481" s="6" t="s">
        <v>7</v>
      </c>
      <c r="G481" s="9"/>
    </row>
    <row r="482" spans="1:7">
      <c r="A482" s="5">
        <v>478</v>
      </c>
      <c r="B482" s="6" t="s">
        <v>952</v>
      </c>
      <c r="C482" s="8" t="s">
        <v>953</v>
      </c>
      <c r="D482" s="6" t="s">
        <v>7</v>
      </c>
      <c r="G482" s="9"/>
    </row>
    <row r="483" spans="1:7">
      <c r="A483" s="5">
        <v>479</v>
      </c>
      <c r="B483" s="6" t="s">
        <v>954</v>
      </c>
      <c r="C483" s="8" t="s">
        <v>955</v>
      </c>
      <c r="D483" s="6" t="s">
        <v>7</v>
      </c>
      <c r="G483" s="9"/>
    </row>
    <row r="484" spans="1:7">
      <c r="A484" s="5">
        <v>480</v>
      </c>
      <c r="B484" s="6" t="s">
        <v>956</v>
      </c>
      <c r="C484" s="8" t="s">
        <v>957</v>
      </c>
      <c r="D484" s="6" t="s">
        <v>7</v>
      </c>
      <c r="G484" s="9"/>
    </row>
    <row r="485" spans="1:7">
      <c r="A485" s="5">
        <v>481</v>
      </c>
      <c r="B485" s="6" t="s">
        <v>958</v>
      </c>
      <c r="C485" s="8" t="s">
        <v>959</v>
      </c>
      <c r="D485" s="6" t="s">
        <v>7</v>
      </c>
      <c r="G485" s="9"/>
    </row>
    <row r="486" spans="1:7">
      <c r="A486" s="5">
        <v>482</v>
      </c>
      <c r="B486" s="6" t="s">
        <v>960</v>
      </c>
      <c r="C486" s="8" t="s">
        <v>961</v>
      </c>
      <c r="D486" s="6" t="s">
        <v>7</v>
      </c>
      <c r="G486" s="9"/>
    </row>
    <row r="487" spans="1:7">
      <c r="A487" s="5">
        <v>483</v>
      </c>
      <c r="B487" s="6" t="s">
        <v>962</v>
      </c>
      <c r="C487" s="8" t="s">
        <v>963</v>
      </c>
      <c r="D487" s="6" t="s">
        <v>7</v>
      </c>
      <c r="G487" s="9"/>
    </row>
    <row r="488" spans="1:7">
      <c r="A488" s="5">
        <v>484</v>
      </c>
      <c r="B488" s="6" t="s">
        <v>964</v>
      </c>
      <c r="C488" s="8" t="s">
        <v>965</v>
      </c>
      <c r="D488" s="6" t="s">
        <v>7</v>
      </c>
      <c r="G488" s="9"/>
    </row>
    <row r="489" spans="1:7">
      <c r="A489" s="5">
        <v>485</v>
      </c>
      <c r="B489" s="6" t="s">
        <v>966</v>
      </c>
      <c r="C489" s="8" t="s">
        <v>967</v>
      </c>
      <c r="D489" s="6" t="s">
        <v>7</v>
      </c>
      <c r="G489" s="9"/>
    </row>
    <row r="490" spans="1:7">
      <c r="A490" s="5">
        <v>486</v>
      </c>
      <c r="B490" s="6" t="s">
        <v>968</v>
      </c>
      <c r="C490" s="8" t="s">
        <v>969</v>
      </c>
      <c r="D490" s="6" t="s">
        <v>7</v>
      </c>
      <c r="G490" s="9"/>
    </row>
    <row r="491" spans="1:7">
      <c r="A491" s="5">
        <v>487</v>
      </c>
      <c r="B491" s="6" t="s">
        <v>970</v>
      </c>
      <c r="C491" s="8" t="s">
        <v>971</v>
      </c>
      <c r="D491" s="6" t="s">
        <v>7</v>
      </c>
      <c r="G491" s="9"/>
    </row>
    <row r="492" spans="1:7">
      <c r="A492" s="5">
        <v>488</v>
      </c>
      <c r="B492" s="6" t="s">
        <v>972</v>
      </c>
      <c r="C492" s="8" t="s">
        <v>973</v>
      </c>
      <c r="D492" s="6" t="s">
        <v>7</v>
      </c>
      <c r="G492" s="9"/>
    </row>
    <row r="493" spans="1:7">
      <c r="A493" s="5">
        <v>489</v>
      </c>
      <c r="B493" s="6" t="s">
        <v>974</v>
      </c>
      <c r="C493" s="8" t="s">
        <v>975</v>
      </c>
      <c r="D493" s="6" t="s">
        <v>7</v>
      </c>
      <c r="G493" s="9"/>
    </row>
    <row r="494" spans="1:7">
      <c r="A494" s="5">
        <v>490</v>
      </c>
      <c r="B494" s="6" t="s">
        <v>976</v>
      </c>
      <c r="C494" s="8" t="s">
        <v>977</v>
      </c>
      <c r="D494" s="6" t="s">
        <v>7</v>
      </c>
      <c r="G494" s="9"/>
    </row>
    <row r="495" spans="1:7">
      <c r="A495" s="5">
        <v>491</v>
      </c>
      <c r="B495" s="6" t="s">
        <v>978</v>
      </c>
      <c r="C495" s="8" t="s">
        <v>979</v>
      </c>
      <c r="D495" s="6" t="s">
        <v>7</v>
      </c>
      <c r="G495" s="9"/>
    </row>
    <row r="496" spans="1:7">
      <c r="A496" s="5">
        <v>492</v>
      </c>
      <c r="B496" s="6" t="s">
        <v>980</v>
      </c>
      <c r="C496" s="8" t="s">
        <v>981</v>
      </c>
      <c r="D496" s="6" t="s">
        <v>7</v>
      </c>
      <c r="G496" s="9"/>
    </row>
    <row r="497" spans="1:7">
      <c r="A497" s="5">
        <v>493</v>
      </c>
      <c r="B497" s="6" t="s">
        <v>982</v>
      </c>
      <c r="C497" s="8" t="s">
        <v>983</v>
      </c>
      <c r="D497" s="6" t="s">
        <v>7</v>
      </c>
      <c r="G497" s="9"/>
    </row>
    <row r="498" spans="1:7">
      <c r="A498" s="5">
        <v>494</v>
      </c>
      <c r="B498" s="6" t="s">
        <v>984</v>
      </c>
      <c r="C498" s="8" t="s">
        <v>985</v>
      </c>
      <c r="D498" s="6" t="s">
        <v>7</v>
      </c>
      <c r="G498" s="9"/>
    </row>
    <row r="499" spans="1:7">
      <c r="A499" s="5">
        <v>495</v>
      </c>
      <c r="B499" s="6" t="s">
        <v>986</v>
      </c>
      <c r="C499" s="8" t="s">
        <v>987</v>
      </c>
      <c r="D499" s="6" t="s">
        <v>7</v>
      </c>
      <c r="G499" s="9"/>
    </row>
    <row r="500" spans="1:7">
      <c r="A500" s="5">
        <v>496</v>
      </c>
      <c r="B500" s="6" t="s">
        <v>988</v>
      </c>
      <c r="C500" s="8" t="s">
        <v>81</v>
      </c>
      <c r="D500" s="6" t="s">
        <v>7</v>
      </c>
      <c r="G500" s="9"/>
    </row>
    <row r="501" spans="1:7">
      <c r="A501" s="5">
        <v>497</v>
      </c>
      <c r="B501" s="6" t="s">
        <v>364</v>
      </c>
      <c r="C501" s="8" t="s">
        <v>989</v>
      </c>
      <c r="D501" s="6" t="s">
        <v>7</v>
      </c>
      <c r="G501" s="9"/>
    </row>
    <row r="502" spans="1:7">
      <c r="A502" s="5">
        <v>498</v>
      </c>
      <c r="B502" s="6" t="s">
        <v>990</v>
      </c>
      <c r="C502" s="8" t="s">
        <v>991</v>
      </c>
      <c r="D502" s="6" t="s">
        <v>7</v>
      </c>
      <c r="G502" s="9"/>
    </row>
    <row r="503" spans="1:7">
      <c r="A503" s="5">
        <v>499</v>
      </c>
      <c r="B503" s="6" t="s">
        <v>992</v>
      </c>
      <c r="C503" s="8" t="s">
        <v>993</v>
      </c>
      <c r="D503" s="6" t="s">
        <v>7</v>
      </c>
      <c r="G503" s="9"/>
    </row>
    <row r="504" spans="1:7">
      <c r="A504" s="5">
        <v>500</v>
      </c>
      <c r="B504" s="6" t="s">
        <v>994</v>
      </c>
      <c r="C504" s="8" t="s">
        <v>995</v>
      </c>
      <c r="D504" s="6" t="s">
        <v>7</v>
      </c>
      <c r="G504" s="9"/>
    </row>
    <row r="505" spans="1:7">
      <c r="A505" s="5">
        <v>501</v>
      </c>
      <c r="B505" s="6" t="s">
        <v>996</v>
      </c>
      <c r="C505" s="8" t="s">
        <v>997</v>
      </c>
      <c r="D505" s="6" t="s">
        <v>7</v>
      </c>
      <c r="G505" s="9"/>
    </row>
    <row r="506" spans="1:7">
      <c r="A506" s="5">
        <v>502</v>
      </c>
      <c r="B506" s="6" t="s">
        <v>998</v>
      </c>
      <c r="C506" s="8" t="s">
        <v>999</v>
      </c>
      <c r="D506" s="6" t="s">
        <v>7</v>
      </c>
      <c r="G506" s="9"/>
    </row>
    <row r="507" spans="1:7">
      <c r="A507" s="5">
        <v>503</v>
      </c>
      <c r="B507" s="6" t="s">
        <v>1000</v>
      </c>
      <c r="C507" s="8" t="s">
        <v>1001</v>
      </c>
      <c r="D507" s="6" t="s">
        <v>7</v>
      </c>
      <c r="G507" s="9"/>
    </row>
    <row r="508" spans="1:7">
      <c r="A508" s="5">
        <v>504</v>
      </c>
      <c r="B508" s="6" t="s">
        <v>1002</v>
      </c>
      <c r="C508" s="8" t="s">
        <v>1003</v>
      </c>
      <c r="D508" s="6" t="s">
        <v>7</v>
      </c>
      <c r="G508" s="9"/>
    </row>
    <row r="509" spans="1:7">
      <c r="A509" s="5">
        <v>505</v>
      </c>
      <c r="B509" s="6" t="s">
        <v>1004</v>
      </c>
      <c r="C509" s="8" t="s">
        <v>1005</v>
      </c>
      <c r="D509" s="6" t="s">
        <v>7</v>
      </c>
      <c r="G509" s="9"/>
    </row>
    <row r="510" spans="1:7">
      <c r="A510" s="5">
        <v>506</v>
      </c>
      <c r="B510" s="6" t="s">
        <v>1006</v>
      </c>
      <c r="C510" s="8" t="s">
        <v>1007</v>
      </c>
      <c r="D510" s="6" t="s">
        <v>7</v>
      </c>
      <c r="G510" s="9"/>
    </row>
    <row r="511" spans="1:7">
      <c r="A511" s="5">
        <v>507</v>
      </c>
      <c r="B511" s="11" t="s">
        <v>1008</v>
      </c>
      <c r="C511" s="8" t="s">
        <v>1009</v>
      </c>
      <c r="D511" s="6" t="s">
        <v>7</v>
      </c>
      <c r="G511" s="9"/>
    </row>
    <row r="512" spans="1:7">
      <c r="A512" s="5">
        <v>508</v>
      </c>
      <c r="B512" s="11" t="s">
        <v>1010</v>
      </c>
      <c r="C512" s="8" t="s">
        <v>1011</v>
      </c>
      <c r="D512" s="6" t="s">
        <v>7</v>
      </c>
      <c r="G512" s="9"/>
    </row>
    <row r="513" spans="1:7">
      <c r="A513" s="5">
        <v>509</v>
      </c>
      <c r="B513" s="11" t="s">
        <v>1012</v>
      </c>
      <c r="C513" s="8" t="s">
        <v>1013</v>
      </c>
      <c r="D513" s="6" t="s">
        <v>7</v>
      </c>
      <c r="G513" s="9"/>
    </row>
    <row r="514" spans="1:7">
      <c r="A514" s="5">
        <v>510</v>
      </c>
      <c r="B514" s="11" t="s">
        <v>1014</v>
      </c>
      <c r="C514" s="8" t="s">
        <v>1015</v>
      </c>
      <c r="D514" s="6" t="s">
        <v>7</v>
      </c>
      <c r="G514" s="9"/>
    </row>
    <row r="515" spans="1:7">
      <c r="A515" s="5">
        <v>511</v>
      </c>
      <c r="B515" s="11" t="s">
        <v>1016</v>
      </c>
      <c r="C515" s="8" t="s">
        <v>1017</v>
      </c>
      <c r="D515" s="6" t="s">
        <v>7</v>
      </c>
      <c r="G515" s="9"/>
    </row>
    <row r="516" spans="1:7">
      <c r="A516" s="5">
        <v>512</v>
      </c>
      <c r="B516" s="11" t="s">
        <v>1018</v>
      </c>
      <c r="C516" s="8" t="s">
        <v>1019</v>
      </c>
      <c r="D516" s="6" t="s">
        <v>7</v>
      </c>
      <c r="G516" s="9"/>
    </row>
    <row r="517" spans="1:7">
      <c r="A517" s="5">
        <v>513</v>
      </c>
      <c r="B517" s="11" t="s">
        <v>1020</v>
      </c>
      <c r="C517" s="8" t="s">
        <v>1021</v>
      </c>
      <c r="D517" s="6" t="s">
        <v>7</v>
      </c>
      <c r="G517" s="9"/>
    </row>
    <row r="518" spans="1:7">
      <c r="A518" s="5">
        <v>514</v>
      </c>
      <c r="B518" s="11" t="s">
        <v>1022</v>
      </c>
      <c r="C518" s="8" t="s">
        <v>1023</v>
      </c>
      <c r="D518" s="6" t="s">
        <v>7</v>
      </c>
      <c r="G518" s="9"/>
    </row>
    <row r="519" spans="1:7">
      <c r="A519" s="5">
        <v>515</v>
      </c>
      <c r="B519" s="11" t="s">
        <v>1024</v>
      </c>
      <c r="C519" s="8" t="s">
        <v>1025</v>
      </c>
      <c r="D519" s="6" t="s">
        <v>7</v>
      </c>
      <c r="G519" s="9"/>
    </row>
    <row r="520" spans="1:7">
      <c r="A520" s="5">
        <v>516</v>
      </c>
      <c r="B520" s="11" t="s">
        <v>1026</v>
      </c>
      <c r="C520" s="8" t="s">
        <v>1027</v>
      </c>
      <c r="D520" s="6" t="s">
        <v>7</v>
      </c>
      <c r="G520" s="9"/>
    </row>
    <row r="521" spans="1:7">
      <c r="A521" s="5">
        <v>517</v>
      </c>
      <c r="B521" s="11" t="s">
        <v>1028</v>
      </c>
      <c r="C521" s="8" t="s">
        <v>1029</v>
      </c>
      <c r="D521" s="6" t="s">
        <v>7</v>
      </c>
      <c r="G521" s="9"/>
    </row>
    <row r="522" spans="1:7">
      <c r="A522" s="5">
        <v>518</v>
      </c>
      <c r="B522" s="11" t="s">
        <v>1030</v>
      </c>
      <c r="C522" s="8" t="s">
        <v>1031</v>
      </c>
      <c r="D522" s="6" t="s">
        <v>7</v>
      </c>
      <c r="G522" s="9"/>
    </row>
    <row r="523" spans="1:7">
      <c r="A523" s="5">
        <v>519</v>
      </c>
      <c r="B523" s="11" t="s">
        <v>1032</v>
      </c>
      <c r="C523" s="8" t="s">
        <v>1033</v>
      </c>
      <c r="D523" s="6" t="s">
        <v>7</v>
      </c>
      <c r="G523" s="9"/>
    </row>
    <row r="524" spans="1:7">
      <c r="A524" s="5">
        <v>520</v>
      </c>
      <c r="B524" s="6" t="s">
        <v>1034</v>
      </c>
      <c r="C524" s="8" t="s">
        <v>1035</v>
      </c>
      <c r="D524" s="6" t="s">
        <v>7</v>
      </c>
      <c r="G524" s="9"/>
    </row>
    <row r="525" spans="1:7">
      <c r="A525" s="5">
        <v>521</v>
      </c>
      <c r="B525" s="6" t="s">
        <v>1036</v>
      </c>
      <c r="C525" s="8" t="s">
        <v>1037</v>
      </c>
      <c r="D525" s="6" t="s">
        <v>7</v>
      </c>
      <c r="G525" s="9"/>
    </row>
    <row r="526" spans="1:7">
      <c r="A526" s="5">
        <v>522</v>
      </c>
      <c r="B526" s="6" t="s">
        <v>1038</v>
      </c>
      <c r="C526" s="8" t="s">
        <v>1039</v>
      </c>
      <c r="D526" s="6" t="s">
        <v>7</v>
      </c>
      <c r="G526" s="9"/>
    </row>
    <row r="527" spans="1:7">
      <c r="A527" s="5">
        <v>523</v>
      </c>
      <c r="B527" s="6" t="s">
        <v>1040</v>
      </c>
      <c r="C527" s="8" t="s">
        <v>1041</v>
      </c>
      <c r="D527" s="6" t="s">
        <v>7</v>
      </c>
      <c r="G527" s="9"/>
    </row>
    <row r="528" spans="1:7">
      <c r="A528" s="5">
        <v>524</v>
      </c>
      <c r="B528" s="6" t="s">
        <v>1042</v>
      </c>
      <c r="C528" s="8" t="s">
        <v>1043</v>
      </c>
      <c r="D528" s="6" t="s">
        <v>7</v>
      </c>
      <c r="G528" s="9"/>
    </row>
    <row r="529" spans="1:7">
      <c r="A529" s="5">
        <v>525</v>
      </c>
      <c r="B529" s="6" t="s">
        <v>1044</v>
      </c>
      <c r="C529" s="8" t="s">
        <v>1045</v>
      </c>
      <c r="D529" s="6" t="s">
        <v>7</v>
      </c>
      <c r="G529" s="9"/>
    </row>
    <row r="530" spans="1:7">
      <c r="A530" s="5">
        <v>526</v>
      </c>
      <c r="B530" s="6" t="s">
        <v>1046</v>
      </c>
      <c r="C530" s="8" t="s">
        <v>1047</v>
      </c>
      <c r="D530" s="6" t="s">
        <v>7</v>
      </c>
      <c r="G530" s="9"/>
    </row>
    <row r="531" spans="1:7">
      <c r="A531" s="5">
        <v>527</v>
      </c>
      <c r="B531" s="6" t="s">
        <v>1048</v>
      </c>
      <c r="C531" s="8" t="s">
        <v>1049</v>
      </c>
      <c r="D531" s="6" t="s">
        <v>7</v>
      </c>
      <c r="G531" s="9"/>
    </row>
    <row r="532" spans="1:7">
      <c r="A532" s="5">
        <v>528</v>
      </c>
      <c r="B532" s="6" t="s">
        <v>1050</v>
      </c>
      <c r="C532" s="8" t="s">
        <v>1051</v>
      </c>
      <c r="D532" s="6" t="s">
        <v>7</v>
      </c>
      <c r="G532" s="9"/>
    </row>
    <row r="533" spans="1:7">
      <c r="A533" s="5">
        <v>529</v>
      </c>
      <c r="B533" s="6" t="s">
        <v>1052</v>
      </c>
      <c r="C533" s="8" t="s">
        <v>1053</v>
      </c>
      <c r="D533" s="6" t="s">
        <v>7</v>
      </c>
      <c r="G533" s="9"/>
    </row>
    <row r="534" spans="1:7">
      <c r="A534" s="5">
        <v>530</v>
      </c>
      <c r="B534" s="6" t="s">
        <v>1054</v>
      </c>
      <c r="C534" s="8" t="s">
        <v>1055</v>
      </c>
      <c r="D534" s="6" t="s">
        <v>7</v>
      </c>
      <c r="G534" s="9"/>
    </row>
    <row r="535" spans="1:7">
      <c r="A535" s="5">
        <v>531</v>
      </c>
      <c r="B535" s="6" t="s">
        <v>1056</v>
      </c>
      <c r="C535" s="8" t="s">
        <v>1057</v>
      </c>
      <c r="D535" s="6" t="s">
        <v>7</v>
      </c>
      <c r="G535" s="9"/>
    </row>
    <row r="536" spans="1:7">
      <c r="A536" s="5">
        <v>532</v>
      </c>
      <c r="B536" s="6" t="s">
        <v>1058</v>
      </c>
      <c r="C536" s="8" t="s">
        <v>1059</v>
      </c>
      <c r="D536" s="6" t="s">
        <v>7</v>
      </c>
      <c r="G536" s="9"/>
    </row>
    <row r="537" spans="1:7">
      <c r="A537" s="5">
        <v>533</v>
      </c>
      <c r="B537" s="6" t="s">
        <v>1060</v>
      </c>
      <c r="C537" s="8" t="s">
        <v>1061</v>
      </c>
      <c r="D537" s="6" t="s">
        <v>7</v>
      </c>
      <c r="G537" s="9"/>
    </row>
    <row r="538" spans="1:7">
      <c r="A538" s="5">
        <v>534</v>
      </c>
      <c r="B538" s="6" t="s">
        <v>1062</v>
      </c>
      <c r="C538" s="8" t="s">
        <v>1063</v>
      </c>
      <c r="D538" s="6" t="s">
        <v>7</v>
      </c>
      <c r="G538" s="9"/>
    </row>
    <row r="539" spans="1:7">
      <c r="A539" s="5">
        <v>535</v>
      </c>
      <c r="B539" s="6" t="s">
        <v>1064</v>
      </c>
      <c r="C539" s="8" t="s">
        <v>1065</v>
      </c>
      <c r="D539" s="6" t="s">
        <v>7</v>
      </c>
      <c r="G539" s="9"/>
    </row>
    <row r="540" spans="1:7">
      <c r="A540" s="5">
        <v>536</v>
      </c>
      <c r="B540" s="6" t="s">
        <v>1066</v>
      </c>
      <c r="C540" s="8" t="s">
        <v>1067</v>
      </c>
      <c r="D540" s="6" t="s">
        <v>7</v>
      </c>
      <c r="G540" s="9"/>
    </row>
    <row r="541" spans="1:7">
      <c r="A541" s="5">
        <v>537</v>
      </c>
      <c r="B541" s="6" t="s">
        <v>1068</v>
      </c>
      <c r="C541" s="8" t="s">
        <v>1069</v>
      </c>
      <c r="D541" s="6" t="s">
        <v>7</v>
      </c>
      <c r="G541" s="9"/>
    </row>
    <row r="542" spans="1:7">
      <c r="A542" s="5">
        <v>538</v>
      </c>
      <c r="B542" s="6" t="s">
        <v>1070</v>
      </c>
      <c r="C542" s="8" t="s">
        <v>1071</v>
      </c>
      <c r="D542" s="6" t="s">
        <v>7</v>
      </c>
      <c r="G542" s="9"/>
    </row>
    <row r="543" spans="1:7">
      <c r="A543" s="5">
        <v>539</v>
      </c>
      <c r="B543" s="6" t="s">
        <v>1072</v>
      </c>
      <c r="C543" s="8" t="s">
        <v>137</v>
      </c>
      <c r="D543" s="6" t="s">
        <v>7</v>
      </c>
      <c r="G543" s="9"/>
    </row>
    <row r="544" spans="1:7">
      <c r="A544" s="5">
        <v>540</v>
      </c>
      <c r="B544" s="6" t="s">
        <v>1073</v>
      </c>
      <c r="C544" s="8" t="s">
        <v>1074</v>
      </c>
      <c r="D544" s="6" t="s">
        <v>7</v>
      </c>
      <c r="G544" s="9"/>
    </row>
    <row r="545" spans="1:7">
      <c r="A545" s="5">
        <v>541</v>
      </c>
      <c r="B545" s="6" t="s">
        <v>1075</v>
      </c>
      <c r="C545" s="8" t="s">
        <v>1076</v>
      </c>
      <c r="D545" s="6" t="s">
        <v>7</v>
      </c>
      <c r="G545" s="9"/>
    </row>
    <row r="546" spans="1:7">
      <c r="A546" s="5">
        <v>542</v>
      </c>
      <c r="B546" s="6" t="s">
        <v>769</v>
      </c>
      <c r="C546" s="8" t="s">
        <v>1077</v>
      </c>
      <c r="D546" s="6" t="s">
        <v>7</v>
      </c>
      <c r="G546" s="9"/>
    </row>
    <row r="547" spans="1:7">
      <c r="A547" s="5">
        <v>543</v>
      </c>
      <c r="B547" s="6" t="s">
        <v>1078</v>
      </c>
      <c r="C547" s="8" t="s">
        <v>1079</v>
      </c>
      <c r="D547" s="6" t="s">
        <v>7</v>
      </c>
      <c r="G547" s="9"/>
    </row>
    <row r="548" spans="1:7">
      <c r="A548" s="5">
        <v>544</v>
      </c>
      <c r="B548" s="6" t="s">
        <v>1080</v>
      </c>
      <c r="C548" s="8" t="s">
        <v>1081</v>
      </c>
      <c r="D548" s="6" t="s">
        <v>7</v>
      </c>
      <c r="G548" s="9"/>
    </row>
    <row r="549" spans="1:7">
      <c r="A549" s="5">
        <v>545</v>
      </c>
      <c r="B549" s="11" t="s">
        <v>1082</v>
      </c>
      <c r="C549" s="8" t="s">
        <v>1083</v>
      </c>
      <c r="D549" s="6" t="s">
        <v>7</v>
      </c>
      <c r="G549" s="9"/>
    </row>
    <row r="550" spans="1:7">
      <c r="A550" s="5">
        <v>546</v>
      </c>
      <c r="B550" s="6" t="s">
        <v>1084</v>
      </c>
      <c r="C550" s="8" t="s">
        <v>1085</v>
      </c>
      <c r="D550" s="6" t="s">
        <v>7</v>
      </c>
      <c r="G550" s="9"/>
    </row>
    <row r="551" spans="1:7">
      <c r="A551" s="5">
        <v>547</v>
      </c>
      <c r="B551" s="6" t="s">
        <v>1086</v>
      </c>
      <c r="C551" s="8" t="s">
        <v>1087</v>
      </c>
      <c r="D551" s="6" t="s">
        <v>7</v>
      </c>
      <c r="G551" s="9"/>
    </row>
    <row r="552" spans="1:7">
      <c r="A552" s="5">
        <v>548</v>
      </c>
      <c r="B552" s="6" t="s">
        <v>1088</v>
      </c>
      <c r="C552" s="8" t="s">
        <v>1089</v>
      </c>
      <c r="D552" s="6" t="s">
        <v>7</v>
      </c>
      <c r="G552" s="9"/>
    </row>
    <row r="553" spans="1:7">
      <c r="A553" s="5">
        <v>549</v>
      </c>
      <c r="B553" s="6" t="s">
        <v>1090</v>
      </c>
      <c r="C553" s="8" t="s">
        <v>1091</v>
      </c>
      <c r="D553" s="6" t="s">
        <v>7</v>
      </c>
      <c r="G553" s="9"/>
    </row>
    <row r="554" spans="1:7">
      <c r="A554" s="5">
        <v>550</v>
      </c>
      <c r="B554" s="6" t="s">
        <v>1092</v>
      </c>
      <c r="C554" s="8" t="s">
        <v>1093</v>
      </c>
      <c r="D554" s="6" t="s">
        <v>7</v>
      </c>
      <c r="G554" s="9"/>
    </row>
    <row r="555" spans="1:7">
      <c r="A555" s="5">
        <v>551</v>
      </c>
      <c r="B555" s="6" t="s">
        <v>1094</v>
      </c>
      <c r="C555" s="8" t="s">
        <v>1095</v>
      </c>
      <c r="D555" s="6" t="s">
        <v>7</v>
      </c>
      <c r="G555" s="9"/>
    </row>
    <row r="556" spans="1:7">
      <c r="A556" s="5">
        <v>552</v>
      </c>
      <c r="B556" s="6" t="s">
        <v>1096</v>
      </c>
      <c r="C556" s="8" t="s">
        <v>1097</v>
      </c>
      <c r="D556" s="6" t="s">
        <v>7</v>
      </c>
      <c r="G556" s="9"/>
    </row>
    <row r="557" ht="24" spans="1:7">
      <c r="A557" s="5">
        <v>553</v>
      </c>
      <c r="B557" s="6" t="s">
        <v>1098</v>
      </c>
      <c r="C557" s="8" t="s">
        <v>1099</v>
      </c>
      <c r="D557" s="6" t="s">
        <v>7</v>
      </c>
      <c r="G557" s="9"/>
    </row>
    <row r="558" spans="1:7">
      <c r="A558" s="5">
        <v>554</v>
      </c>
      <c r="B558" s="6" t="s">
        <v>1100</v>
      </c>
      <c r="C558" s="8" t="s">
        <v>1101</v>
      </c>
      <c r="D558" s="6" t="s">
        <v>7</v>
      </c>
      <c r="G558" s="9"/>
    </row>
    <row r="559" spans="1:7">
      <c r="A559" s="5">
        <v>555</v>
      </c>
      <c r="B559" s="6" t="s">
        <v>1102</v>
      </c>
      <c r="C559" s="8" t="s">
        <v>1103</v>
      </c>
      <c r="D559" s="6" t="s">
        <v>7</v>
      </c>
      <c r="G559" s="9"/>
    </row>
    <row r="560" spans="1:7">
      <c r="A560" s="5">
        <v>556</v>
      </c>
      <c r="B560" s="6" t="s">
        <v>1104</v>
      </c>
      <c r="C560" s="8" t="s">
        <v>1105</v>
      </c>
      <c r="D560" s="6" t="s">
        <v>7</v>
      </c>
      <c r="G560" s="9"/>
    </row>
    <row r="561" spans="1:7">
      <c r="A561" s="5">
        <v>557</v>
      </c>
      <c r="B561" s="11" t="s">
        <v>1106</v>
      </c>
      <c r="C561" s="8" t="s">
        <v>1107</v>
      </c>
      <c r="D561" s="6" t="s">
        <v>7</v>
      </c>
      <c r="G561" s="9"/>
    </row>
    <row r="562" spans="1:7">
      <c r="A562" s="5">
        <v>558</v>
      </c>
      <c r="B562" s="6" t="s">
        <v>1108</v>
      </c>
      <c r="C562" s="8" t="s">
        <v>1109</v>
      </c>
      <c r="D562" s="6" t="s">
        <v>7</v>
      </c>
      <c r="G562" s="9"/>
    </row>
    <row r="563" spans="1:7">
      <c r="A563" s="5">
        <v>559</v>
      </c>
      <c r="B563" s="6" t="s">
        <v>1110</v>
      </c>
      <c r="C563" s="8" t="s">
        <v>1111</v>
      </c>
      <c r="D563" s="6" t="s">
        <v>7</v>
      </c>
      <c r="G563" s="9"/>
    </row>
    <row r="564" spans="1:7">
      <c r="A564" s="5">
        <v>560</v>
      </c>
      <c r="B564" s="6" t="s">
        <v>1112</v>
      </c>
      <c r="C564" s="8" t="s">
        <v>1113</v>
      </c>
      <c r="D564" s="6" t="s">
        <v>7</v>
      </c>
      <c r="G564" s="9"/>
    </row>
    <row r="565" spans="1:7">
      <c r="A565" s="5">
        <v>561</v>
      </c>
      <c r="B565" s="6" t="s">
        <v>1114</v>
      </c>
      <c r="C565" s="8" t="s">
        <v>1115</v>
      </c>
      <c r="D565" s="6" t="s">
        <v>7</v>
      </c>
      <c r="G565" s="9"/>
    </row>
    <row r="566" spans="1:7">
      <c r="A566" s="5">
        <v>562</v>
      </c>
      <c r="B566" s="6" t="s">
        <v>1116</v>
      </c>
      <c r="C566" s="8" t="s">
        <v>1117</v>
      </c>
      <c r="D566" s="6" t="s">
        <v>7</v>
      </c>
      <c r="G566" s="9"/>
    </row>
    <row r="567" spans="1:7">
      <c r="A567" s="5">
        <v>563</v>
      </c>
      <c r="B567" s="6" t="s">
        <v>1118</v>
      </c>
      <c r="C567" s="8" t="s">
        <v>1119</v>
      </c>
      <c r="D567" s="6" t="s">
        <v>7</v>
      </c>
      <c r="G567" s="9"/>
    </row>
    <row r="568" spans="1:7">
      <c r="A568" s="5">
        <v>564</v>
      </c>
      <c r="B568" s="11" t="s">
        <v>1120</v>
      </c>
      <c r="C568" s="8" t="s">
        <v>1121</v>
      </c>
      <c r="D568" s="6" t="s">
        <v>7</v>
      </c>
      <c r="G568" s="9"/>
    </row>
    <row r="569" spans="1:7">
      <c r="A569" s="5">
        <v>565</v>
      </c>
      <c r="B569" s="11" t="s">
        <v>1122</v>
      </c>
      <c r="C569" s="8" t="s">
        <v>1123</v>
      </c>
      <c r="D569" s="6" t="s">
        <v>7</v>
      </c>
      <c r="G569" s="9"/>
    </row>
    <row r="570" spans="1:7">
      <c r="A570" s="5">
        <v>566</v>
      </c>
      <c r="B570" s="11" t="s">
        <v>1124</v>
      </c>
      <c r="C570" s="8" t="s">
        <v>1125</v>
      </c>
      <c r="D570" s="6" t="s">
        <v>7</v>
      </c>
      <c r="G570" s="9"/>
    </row>
    <row r="571" spans="1:7">
      <c r="A571" s="5">
        <v>567</v>
      </c>
      <c r="B571" s="11" t="s">
        <v>1126</v>
      </c>
      <c r="C571" s="8" t="s">
        <v>1127</v>
      </c>
      <c r="D571" s="6" t="s">
        <v>7</v>
      </c>
      <c r="G571" s="9"/>
    </row>
    <row r="572" spans="1:7">
      <c r="A572" s="5">
        <v>568</v>
      </c>
      <c r="B572" s="11" t="s">
        <v>1128</v>
      </c>
      <c r="C572" s="8" t="s">
        <v>1129</v>
      </c>
      <c r="D572" s="6" t="s">
        <v>7</v>
      </c>
      <c r="G572" s="9"/>
    </row>
    <row r="573" spans="1:7">
      <c r="A573" s="5">
        <v>569</v>
      </c>
      <c r="B573" s="16" t="s">
        <v>1130</v>
      </c>
      <c r="C573" s="8" t="s">
        <v>1131</v>
      </c>
      <c r="D573" s="6" t="s">
        <v>7</v>
      </c>
      <c r="G573" s="9"/>
    </row>
    <row r="574" spans="1:7">
      <c r="A574" s="5">
        <v>570</v>
      </c>
      <c r="B574" s="16" t="s">
        <v>1132</v>
      </c>
      <c r="C574" s="8" t="s">
        <v>1133</v>
      </c>
      <c r="D574" s="6" t="s">
        <v>7</v>
      </c>
      <c r="G574" s="9"/>
    </row>
    <row r="575" spans="1:7">
      <c r="A575" s="5">
        <v>571</v>
      </c>
      <c r="B575" s="11" t="s">
        <v>1134</v>
      </c>
      <c r="C575" s="8" t="s">
        <v>1135</v>
      </c>
      <c r="D575" s="6" t="s">
        <v>7</v>
      </c>
      <c r="G575" s="9"/>
    </row>
    <row r="576" spans="1:7">
      <c r="A576" s="5">
        <v>572</v>
      </c>
      <c r="B576" s="16" t="s">
        <v>1136</v>
      </c>
      <c r="C576" s="8" t="s">
        <v>1137</v>
      </c>
      <c r="D576" s="6" t="s">
        <v>7</v>
      </c>
      <c r="G576" s="9"/>
    </row>
    <row r="577" spans="1:7">
      <c r="A577" s="5">
        <v>573</v>
      </c>
      <c r="B577" s="11" t="s">
        <v>1138</v>
      </c>
      <c r="C577" s="8" t="s">
        <v>1139</v>
      </c>
      <c r="D577" s="6" t="s">
        <v>7</v>
      </c>
      <c r="G577" s="9"/>
    </row>
    <row r="578" spans="1:7">
      <c r="A578" s="5">
        <v>574</v>
      </c>
      <c r="B578" s="6" t="s">
        <v>1140</v>
      </c>
      <c r="C578" s="8" t="s">
        <v>1141</v>
      </c>
      <c r="D578" s="6" t="s">
        <v>7</v>
      </c>
      <c r="G578" s="9"/>
    </row>
    <row r="579" spans="1:7">
      <c r="A579" s="5">
        <v>575</v>
      </c>
      <c r="B579" s="6" t="s">
        <v>1142</v>
      </c>
      <c r="C579" s="8" t="s">
        <v>1093</v>
      </c>
      <c r="D579" s="6" t="s">
        <v>7</v>
      </c>
      <c r="G579" s="9"/>
    </row>
    <row r="580" spans="1:7">
      <c r="A580" s="5">
        <v>576</v>
      </c>
      <c r="B580" s="6" t="s">
        <v>1143</v>
      </c>
      <c r="C580" s="8" t="s">
        <v>1144</v>
      </c>
      <c r="D580" s="6" t="s">
        <v>7</v>
      </c>
      <c r="G580" s="9"/>
    </row>
    <row r="581" spans="1:7">
      <c r="A581" s="5">
        <v>577</v>
      </c>
      <c r="B581" s="6" t="s">
        <v>1145</v>
      </c>
      <c r="C581" s="8" t="s">
        <v>1146</v>
      </c>
      <c r="D581" s="6" t="s">
        <v>7</v>
      </c>
      <c r="G581" s="9"/>
    </row>
    <row r="582" spans="1:7">
      <c r="A582" s="5">
        <v>578</v>
      </c>
      <c r="B582" s="6" t="s">
        <v>1147</v>
      </c>
      <c r="C582" s="8" t="s">
        <v>1148</v>
      </c>
      <c r="D582" s="6" t="s">
        <v>7</v>
      </c>
      <c r="G582" s="9"/>
    </row>
    <row r="583" spans="1:7">
      <c r="A583" s="5">
        <v>579</v>
      </c>
      <c r="B583" s="6" t="s">
        <v>1149</v>
      </c>
      <c r="C583" s="8" t="s">
        <v>1150</v>
      </c>
      <c r="D583" s="6" t="s">
        <v>7</v>
      </c>
      <c r="G583" s="9"/>
    </row>
    <row r="584" spans="1:7">
      <c r="A584" s="5">
        <v>580</v>
      </c>
      <c r="B584" s="6" t="s">
        <v>1151</v>
      </c>
      <c r="C584" s="8" t="s">
        <v>1152</v>
      </c>
      <c r="D584" s="6" t="s">
        <v>7</v>
      </c>
      <c r="G584" s="9"/>
    </row>
    <row r="585" spans="1:7">
      <c r="A585" s="5">
        <v>581</v>
      </c>
      <c r="B585" s="6" t="s">
        <v>1153</v>
      </c>
      <c r="C585" s="8" t="s">
        <v>1154</v>
      </c>
      <c r="D585" s="6" t="s">
        <v>7</v>
      </c>
      <c r="G585" s="9"/>
    </row>
    <row r="586" spans="1:7">
      <c r="A586" s="5">
        <v>582</v>
      </c>
      <c r="B586" s="6" t="s">
        <v>1155</v>
      </c>
      <c r="C586" s="8" t="s">
        <v>1156</v>
      </c>
      <c r="D586" s="6" t="s">
        <v>7</v>
      </c>
      <c r="G586" s="9"/>
    </row>
    <row r="587" spans="1:7">
      <c r="A587" s="5">
        <v>583</v>
      </c>
      <c r="B587" s="6" t="s">
        <v>1157</v>
      </c>
      <c r="C587" s="8" t="s">
        <v>1158</v>
      </c>
      <c r="D587" s="6" t="s">
        <v>7</v>
      </c>
      <c r="G587" s="9"/>
    </row>
    <row r="588" spans="1:7">
      <c r="A588" s="5">
        <v>584</v>
      </c>
      <c r="B588" s="6" t="s">
        <v>1159</v>
      </c>
      <c r="C588" s="8" t="s">
        <v>1160</v>
      </c>
      <c r="D588" s="6" t="s">
        <v>7</v>
      </c>
      <c r="G588" s="9"/>
    </row>
    <row r="589" spans="1:7">
      <c r="A589" s="5">
        <v>585</v>
      </c>
      <c r="B589" s="6" t="s">
        <v>1161</v>
      </c>
      <c r="C589" s="8" t="s">
        <v>1162</v>
      </c>
      <c r="D589" s="6" t="s">
        <v>7</v>
      </c>
      <c r="G589" s="9"/>
    </row>
    <row r="590" spans="1:7">
      <c r="A590" s="5">
        <v>586</v>
      </c>
      <c r="B590" s="6" t="s">
        <v>1163</v>
      </c>
      <c r="C590" s="8" t="s">
        <v>1164</v>
      </c>
      <c r="D590" s="6" t="s">
        <v>7</v>
      </c>
      <c r="G590" s="9"/>
    </row>
    <row r="591" spans="1:7">
      <c r="A591" s="5">
        <v>587</v>
      </c>
      <c r="B591" s="6" t="s">
        <v>1165</v>
      </c>
      <c r="C591" s="8" t="s">
        <v>1166</v>
      </c>
      <c r="D591" s="6" t="s">
        <v>7</v>
      </c>
      <c r="G591" s="9"/>
    </row>
    <row r="592" spans="1:7">
      <c r="A592" s="5">
        <v>588</v>
      </c>
      <c r="B592" s="6" t="s">
        <v>1167</v>
      </c>
      <c r="C592" s="8" t="s">
        <v>1168</v>
      </c>
      <c r="D592" s="6" t="s">
        <v>7</v>
      </c>
      <c r="G592" s="9"/>
    </row>
    <row r="593" spans="1:7">
      <c r="A593" s="5">
        <v>589</v>
      </c>
      <c r="B593" s="6" t="s">
        <v>1169</v>
      </c>
      <c r="C593" s="8" t="s">
        <v>1170</v>
      </c>
      <c r="D593" s="6" t="s">
        <v>7</v>
      </c>
      <c r="G593" s="9"/>
    </row>
    <row r="594" spans="1:7">
      <c r="A594" s="5">
        <v>590</v>
      </c>
      <c r="B594" s="6" t="s">
        <v>1171</v>
      </c>
      <c r="C594" s="8" t="s">
        <v>1172</v>
      </c>
      <c r="D594" s="6" t="s">
        <v>7</v>
      </c>
      <c r="G594" s="9"/>
    </row>
    <row r="595" spans="1:7">
      <c r="A595" s="5">
        <v>591</v>
      </c>
      <c r="B595" s="6" t="s">
        <v>1173</v>
      </c>
      <c r="C595" s="8" t="s">
        <v>1174</v>
      </c>
      <c r="D595" s="6" t="s">
        <v>7</v>
      </c>
      <c r="G595" s="9"/>
    </row>
    <row r="596" spans="1:7">
      <c r="A596" s="5">
        <v>592</v>
      </c>
      <c r="B596" s="6" t="s">
        <v>551</v>
      </c>
      <c r="C596" s="8" t="s">
        <v>1175</v>
      </c>
      <c r="D596" s="6" t="s">
        <v>7</v>
      </c>
      <c r="G596" s="9"/>
    </row>
    <row r="597" spans="1:7">
      <c r="A597" s="5">
        <v>593</v>
      </c>
      <c r="B597" s="6" t="s">
        <v>1176</v>
      </c>
      <c r="C597" s="8" t="s">
        <v>1177</v>
      </c>
      <c r="D597" s="6" t="s">
        <v>7</v>
      </c>
      <c r="G597" s="9"/>
    </row>
    <row r="598" spans="1:7">
      <c r="A598" s="5">
        <v>594</v>
      </c>
      <c r="B598" s="6" t="s">
        <v>1178</v>
      </c>
      <c r="C598" s="8" t="s">
        <v>1179</v>
      </c>
      <c r="D598" s="6" t="s">
        <v>7</v>
      </c>
      <c r="G598" s="9"/>
    </row>
    <row r="599" spans="1:7">
      <c r="A599" s="5">
        <v>595</v>
      </c>
      <c r="B599" s="6" t="s">
        <v>1180</v>
      </c>
      <c r="C599" s="8" t="s">
        <v>1181</v>
      </c>
      <c r="D599" s="6" t="s">
        <v>7</v>
      </c>
      <c r="G599" s="9"/>
    </row>
    <row r="600" spans="1:7">
      <c r="A600" s="5">
        <v>596</v>
      </c>
      <c r="B600" s="6" t="s">
        <v>1182</v>
      </c>
      <c r="C600" s="8" t="s">
        <v>1183</v>
      </c>
      <c r="D600" s="6" t="s">
        <v>7</v>
      </c>
      <c r="G600" s="9"/>
    </row>
    <row r="601" spans="1:7">
      <c r="A601" s="5">
        <v>597</v>
      </c>
      <c r="B601" s="6" t="s">
        <v>1184</v>
      </c>
      <c r="C601" s="8" t="s">
        <v>1185</v>
      </c>
      <c r="D601" s="6" t="s">
        <v>7</v>
      </c>
      <c r="G601" s="9"/>
    </row>
    <row r="602" spans="1:7">
      <c r="A602" s="5">
        <v>598</v>
      </c>
      <c r="B602" s="6" t="s">
        <v>1186</v>
      </c>
      <c r="C602" s="8" t="s">
        <v>1187</v>
      </c>
      <c r="D602" s="6" t="s">
        <v>7</v>
      </c>
      <c r="G602" s="9"/>
    </row>
    <row r="603" spans="1:7">
      <c r="A603" s="5">
        <v>599</v>
      </c>
      <c r="B603" s="6" t="s">
        <v>1188</v>
      </c>
      <c r="C603" s="8" t="s">
        <v>1189</v>
      </c>
      <c r="D603" s="6" t="s">
        <v>7</v>
      </c>
      <c r="G603" s="9"/>
    </row>
    <row r="604" spans="1:7">
      <c r="A604" s="5">
        <v>600</v>
      </c>
      <c r="B604" s="6" t="s">
        <v>1190</v>
      </c>
      <c r="C604" s="8" t="s">
        <v>1191</v>
      </c>
      <c r="D604" s="6" t="s">
        <v>7</v>
      </c>
      <c r="G604" s="9"/>
    </row>
    <row r="605" spans="1:7">
      <c r="A605" s="5">
        <v>601</v>
      </c>
      <c r="B605" s="6" t="s">
        <v>1192</v>
      </c>
      <c r="C605" s="8" t="s">
        <v>1193</v>
      </c>
      <c r="D605" s="6" t="s">
        <v>7</v>
      </c>
      <c r="G605" s="9"/>
    </row>
    <row r="606" spans="1:7">
      <c r="A606" s="5">
        <v>602</v>
      </c>
      <c r="B606" s="6" t="s">
        <v>1194</v>
      </c>
      <c r="C606" s="8" t="s">
        <v>1195</v>
      </c>
      <c r="D606" s="6" t="s">
        <v>7</v>
      </c>
      <c r="G606" s="9"/>
    </row>
    <row r="607" spans="1:7">
      <c r="A607" s="5">
        <v>603</v>
      </c>
      <c r="B607" s="6" t="s">
        <v>1196</v>
      </c>
      <c r="C607" s="8" t="s">
        <v>1197</v>
      </c>
      <c r="D607" s="6" t="s">
        <v>7</v>
      </c>
      <c r="G607" s="9"/>
    </row>
    <row r="608" spans="1:7">
      <c r="A608" s="5">
        <v>604</v>
      </c>
      <c r="B608" s="6" t="s">
        <v>1198</v>
      </c>
      <c r="C608" s="8" t="s">
        <v>1199</v>
      </c>
      <c r="D608" s="6" t="s">
        <v>7</v>
      </c>
      <c r="G608" s="9"/>
    </row>
    <row r="609" spans="1:7">
      <c r="A609" s="5">
        <v>605</v>
      </c>
      <c r="B609" s="6" t="s">
        <v>1200</v>
      </c>
      <c r="C609" s="8" t="s">
        <v>1201</v>
      </c>
      <c r="D609" s="6" t="s">
        <v>7</v>
      </c>
      <c r="G609" s="9"/>
    </row>
    <row r="610" spans="1:7">
      <c r="A610" s="5">
        <v>606</v>
      </c>
      <c r="B610" s="6" t="s">
        <v>1202</v>
      </c>
      <c r="C610" s="8" t="s">
        <v>1203</v>
      </c>
      <c r="D610" s="6" t="s">
        <v>7</v>
      </c>
      <c r="G610" s="9"/>
    </row>
    <row r="611" spans="1:7">
      <c r="A611" s="5">
        <v>607</v>
      </c>
      <c r="B611" s="6" t="s">
        <v>1204</v>
      </c>
      <c r="C611" s="8" t="s">
        <v>1205</v>
      </c>
      <c r="D611" s="6" t="s">
        <v>7</v>
      </c>
      <c r="G611" s="9"/>
    </row>
    <row r="612" spans="1:7">
      <c r="A612" s="5">
        <v>608</v>
      </c>
      <c r="B612" s="6" t="s">
        <v>1206</v>
      </c>
      <c r="C612" s="8" t="s">
        <v>1207</v>
      </c>
      <c r="D612" s="6" t="s">
        <v>7</v>
      </c>
      <c r="G612" s="9"/>
    </row>
    <row r="613" spans="1:7">
      <c r="A613" s="5">
        <v>609</v>
      </c>
      <c r="B613" s="6" t="s">
        <v>1208</v>
      </c>
      <c r="C613" s="8" t="s">
        <v>1209</v>
      </c>
      <c r="D613" s="6" t="s">
        <v>7</v>
      </c>
      <c r="G613" s="9"/>
    </row>
    <row r="614" spans="1:7">
      <c r="A614" s="5">
        <v>610</v>
      </c>
      <c r="B614" s="6" t="s">
        <v>1210</v>
      </c>
      <c r="C614" s="8" t="s">
        <v>1211</v>
      </c>
      <c r="D614" s="6" t="s">
        <v>7</v>
      </c>
      <c r="G614" s="9"/>
    </row>
    <row r="615" spans="1:7">
      <c r="A615" s="5">
        <v>611</v>
      </c>
      <c r="B615" s="6" t="s">
        <v>1212</v>
      </c>
      <c r="C615" s="8" t="s">
        <v>1213</v>
      </c>
      <c r="D615" s="6" t="s">
        <v>7</v>
      </c>
      <c r="G615" s="9"/>
    </row>
    <row r="616" spans="1:7">
      <c r="A616" s="5">
        <v>612</v>
      </c>
      <c r="B616" s="6" t="s">
        <v>612</v>
      </c>
      <c r="C616" s="8" t="s">
        <v>1214</v>
      </c>
      <c r="D616" s="6" t="s">
        <v>7</v>
      </c>
      <c r="G616" s="9"/>
    </row>
    <row r="617" spans="1:7">
      <c r="A617" s="5">
        <v>613</v>
      </c>
      <c r="B617" s="6" t="s">
        <v>1215</v>
      </c>
      <c r="C617" s="8" t="s">
        <v>1216</v>
      </c>
      <c r="D617" s="6" t="s">
        <v>7</v>
      </c>
      <c r="G617" s="9"/>
    </row>
    <row r="618" spans="1:7">
      <c r="A618" s="5">
        <v>614</v>
      </c>
      <c r="B618" s="6" t="s">
        <v>1217</v>
      </c>
      <c r="C618" s="8" t="s">
        <v>1218</v>
      </c>
      <c r="D618" s="6" t="s">
        <v>7</v>
      </c>
      <c r="G618" s="9"/>
    </row>
    <row r="619" spans="1:7">
      <c r="A619" s="5">
        <v>615</v>
      </c>
      <c r="B619" s="6" t="s">
        <v>572</v>
      </c>
      <c r="C619" s="8" t="s">
        <v>1219</v>
      </c>
      <c r="D619" s="6" t="s">
        <v>7</v>
      </c>
      <c r="G619" s="9"/>
    </row>
    <row r="620" spans="1:7">
      <c r="A620" s="5">
        <v>616</v>
      </c>
      <c r="B620" s="6" t="s">
        <v>1220</v>
      </c>
      <c r="C620" s="8" t="s">
        <v>1221</v>
      </c>
      <c r="D620" s="6" t="s">
        <v>7</v>
      </c>
      <c r="G620" s="9"/>
    </row>
    <row r="621" spans="1:7">
      <c r="A621" s="5">
        <v>617</v>
      </c>
      <c r="B621" s="6" t="s">
        <v>1222</v>
      </c>
      <c r="C621" s="8" t="s">
        <v>1223</v>
      </c>
      <c r="D621" s="6" t="s">
        <v>7</v>
      </c>
      <c r="G621" s="9"/>
    </row>
    <row r="622" spans="1:7">
      <c r="A622" s="5">
        <v>618</v>
      </c>
      <c r="B622" s="6" t="s">
        <v>1224</v>
      </c>
      <c r="C622" s="8" t="s">
        <v>1225</v>
      </c>
      <c r="D622" s="6" t="s">
        <v>7</v>
      </c>
      <c r="G622" s="9"/>
    </row>
    <row r="623" spans="1:7">
      <c r="A623" s="5">
        <v>619</v>
      </c>
      <c r="B623" s="6" t="s">
        <v>1226</v>
      </c>
      <c r="C623" s="8" t="s">
        <v>1227</v>
      </c>
      <c r="D623" s="6" t="s">
        <v>7</v>
      </c>
      <c r="G623" s="9"/>
    </row>
    <row r="624" spans="1:7">
      <c r="A624" s="5">
        <v>620</v>
      </c>
      <c r="B624" s="6" t="s">
        <v>1228</v>
      </c>
      <c r="C624" s="8" t="s">
        <v>1229</v>
      </c>
      <c r="D624" s="6" t="s">
        <v>7</v>
      </c>
      <c r="G624" s="9"/>
    </row>
    <row r="625" spans="1:7">
      <c r="A625" s="5">
        <v>621</v>
      </c>
      <c r="B625" s="6" t="s">
        <v>1230</v>
      </c>
      <c r="C625" s="8" t="s">
        <v>1231</v>
      </c>
      <c r="D625" s="6" t="s">
        <v>7</v>
      </c>
      <c r="G625" s="9"/>
    </row>
    <row r="626" spans="1:7">
      <c r="A626" s="5">
        <v>622</v>
      </c>
      <c r="B626" s="6" t="s">
        <v>1232</v>
      </c>
      <c r="C626" s="8" t="s">
        <v>1233</v>
      </c>
      <c r="D626" s="6" t="s">
        <v>7</v>
      </c>
      <c r="G626" s="9"/>
    </row>
    <row r="627" spans="1:7">
      <c r="A627" s="5">
        <v>623</v>
      </c>
      <c r="B627" s="6" t="s">
        <v>1234</v>
      </c>
      <c r="C627" s="8" t="s">
        <v>1235</v>
      </c>
      <c r="D627" s="6" t="s">
        <v>7</v>
      </c>
      <c r="G627" s="9"/>
    </row>
    <row r="628" spans="1:7">
      <c r="A628" s="5">
        <v>624</v>
      </c>
      <c r="B628" s="6" t="s">
        <v>1236</v>
      </c>
      <c r="C628" s="8" t="s">
        <v>1237</v>
      </c>
      <c r="D628" s="6" t="s">
        <v>7</v>
      </c>
      <c r="G628" s="9"/>
    </row>
    <row r="629" spans="1:7">
      <c r="A629" s="5">
        <v>625</v>
      </c>
      <c r="B629" s="6" t="s">
        <v>1238</v>
      </c>
      <c r="C629" s="8" t="s">
        <v>1239</v>
      </c>
      <c r="D629" s="6" t="s">
        <v>7</v>
      </c>
      <c r="G629" s="9"/>
    </row>
    <row r="630" spans="1:7">
      <c r="A630" s="5">
        <v>626</v>
      </c>
      <c r="B630" s="6" t="s">
        <v>1240</v>
      </c>
      <c r="C630" s="8" t="s">
        <v>1241</v>
      </c>
      <c r="D630" s="6" t="s">
        <v>7</v>
      </c>
      <c r="G630" s="9"/>
    </row>
    <row r="631" spans="1:7">
      <c r="A631" s="5">
        <v>627</v>
      </c>
      <c r="B631" s="6" t="s">
        <v>1242</v>
      </c>
      <c r="C631" s="8" t="s">
        <v>1243</v>
      </c>
      <c r="D631" s="6" t="s">
        <v>7</v>
      </c>
      <c r="G631" s="9"/>
    </row>
    <row r="632" spans="1:7">
      <c r="A632" s="5">
        <v>628</v>
      </c>
      <c r="B632" s="6" t="s">
        <v>1244</v>
      </c>
      <c r="C632" s="8" t="s">
        <v>1245</v>
      </c>
      <c r="D632" s="6" t="s">
        <v>7</v>
      </c>
      <c r="G632" s="9"/>
    </row>
    <row r="633" spans="1:7">
      <c r="A633" s="5">
        <v>629</v>
      </c>
      <c r="B633" s="6" t="s">
        <v>1246</v>
      </c>
      <c r="C633" s="8" t="s">
        <v>1247</v>
      </c>
      <c r="D633" s="6" t="s">
        <v>7</v>
      </c>
      <c r="G633" s="9"/>
    </row>
    <row r="634" spans="1:7">
      <c r="A634" s="5">
        <v>630</v>
      </c>
      <c r="B634" s="6" t="s">
        <v>1248</v>
      </c>
      <c r="C634" s="8" t="s">
        <v>1249</v>
      </c>
      <c r="D634" s="6" t="s">
        <v>7</v>
      </c>
      <c r="G634" s="9"/>
    </row>
    <row r="635" spans="1:7">
      <c r="A635" s="5">
        <v>631</v>
      </c>
      <c r="B635" s="6" t="s">
        <v>1250</v>
      </c>
      <c r="C635" s="8" t="s">
        <v>1251</v>
      </c>
      <c r="D635" s="6" t="s">
        <v>7</v>
      </c>
      <c r="G635" s="9"/>
    </row>
    <row r="636" spans="1:7">
      <c r="A636" s="5">
        <v>632</v>
      </c>
      <c r="B636" s="6" t="s">
        <v>1196</v>
      </c>
      <c r="C636" s="8" t="s">
        <v>1252</v>
      </c>
      <c r="D636" s="6" t="s">
        <v>7</v>
      </c>
      <c r="G636" s="9"/>
    </row>
    <row r="637" spans="1:7">
      <c r="A637" s="5">
        <v>633</v>
      </c>
      <c r="B637" s="6" t="s">
        <v>1253</v>
      </c>
      <c r="C637" s="8" t="s">
        <v>1254</v>
      </c>
      <c r="D637" s="6" t="s">
        <v>7</v>
      </c>
      <c r="G637" s="9"/>
    </row>
    <row r="638" spans="1:7">
      <c r="A638" s="5">
        <v>634</v>
      </c>
      <c r="B638" s="6" t="s">
        <v>1255</v>
      </c>
      <c r="C638" s="8" t="s">
        <v>1256</v>
      </c>
      <c r="D638" s="6" t="s">
        <v>7</v>
      </c>
      <c r="G638" s="9"/>
    </row>
    <row r="639" spans="1:7">
      <c r="A639" s="5">
        <v>635</v>
      </c>
      <c r="B639" s="6" t="s">
        <v>1257</v>
      </c>
      <c r="C639" s="8" t="s">
        <v>1258</v>
      </c>
      <c r="D639" s="6" t="s">
        <v>7</v>
      </c>
      <c r="G639" s="9"/>
    </row>
    <row r="640" spans="1:7">
      <c r="A640" s="5">
        <v>636</v>
      </c>
      <c r="B640" s="6" t="s">
        <v>1259</v>
      </c>
      <c r="C640" s="8" t="s">
        <v>1260</v>
      </c>
      <c r="D640" s="6" t="s">
        <v>7</v>
      </c>
      <c r="G640" s="9"/>
    </row>
    <row r="641" spans="1:7">
      <c r="A641" s="5">
        <v>637</v>
      </c>
      <c r="B641" s="6" t="s">
        <v>1261</v>
      </c>
      <c r="C641" s="8" t="s">
        <v>1262</v>
      </c>
      <c r="D641" s="6" t="s">
        <v>7</v>
      </c>
      <c r="G641" s="9"/>
    </row>
    <row r="642" spans="1:7">
      <c r="A642" s="5">
        <v>638</v>
      </c>
      <c r="B642" s="6" t="s">
        <v>1263</v>
      </c>
      <c r="C642" s="8" t="s">
        <v>1264</v>
      </c>
      <c r="D642" s="6" t="s">
        <v>7</v>
      </c>
      <c r="G642" s="9"/>
    </row>
    <row r="643" spans="1:7">
      <c r="A643" s="5">
        <v>639</v>
      </c>
      <c r="B643" s="6" t="s">
        <v>1265</v>
      </c>
      <c r="C643" s="8" t="s">
        <v>1266</v>
      </c>
      <c r="D643" s="6" t="s">
        <v>7</v>
      </c>
      <c r="G643" s="9"/>
    </row>
    <row r="644" spans="1:7">
      <c r="A644" s="5">
        <v>640</v>
      </c>
      <c r="B644" s="6" t="s">
        <v>1267</v>
      </c>
      <c r="C644" s="8" t="s">
        <v>1268</v>
      </c>
      <c r="D644" s="6" t="s">
        <v>7</v>
      </c>
      <c r="G644" s="9"/>
    </row>
    <row r="645" spans="1:7">
      <c r="A645" s="5">
        <v>641</v>
      </c>
      <c r="B645" s="6" t="s">
        <v>1269</v>
      </c>
      <c r="C645" s="8" t="s">
        <v>1270</v>
      </c>
      <c r="D645" s="6" t="s">
        <v>7</v>
      </c>
      <c r="G645" s="9"/>
    </row>
    <row r="646" spans="1:7">
      <c r="A646" s="5">
        <v>642</v>
      </c>
      <c r="B646" s="6" t="s">
        <v>1271</v>
      </c>
      <c r="C646" s="8" t="s">
        <v>1272</v>
      </c>
      <c r="D646" s="6" t="s">
        <v>7</v>
      </c>
      <c r="G646" s="9"/>
    </row>
    <row r="647" spans="1:7">
      <c r="A647" s="5">
        <v>643</v>
      </c>
      <c r="B647" s="6" t="s">
        <v>1273</v>
      </c>
      <c r="C647" s="8" t="s">
        <v>1274</v>
      </c>
      <c r="D647" s="6" t="s">
        <v>7</v>
      </c>
      <c r="G647" s="9"/>
    </row>
    <row r="648" spans="1:7">
      <c r="A648" s="5">
        <v>644</v>
      </c>
      <c r="B648" s="6" t="s">
        <v>1275</v>
      </c>
      <c r="C648" s="8" t="s">
        <v>1276</v>
      </c>
      <c r="D648" s="6" t="s">
        <v>7</v>
      </c>
      <c r="G648" s="9"/>
    </row>
    <row r="649" spans="1:7">
      <c r="A649" s="5">
        <v>645</v>
      </c>
      <c r="B649" s="6" t="s">
        <v>1277</v>
      </c>
      <c r="C649" s="8" t="s">
        <v>1278</v>
      </c>
      <c r="D649" s="6" t="s">
        <v>7</v>
      </c>
      <c r="G649" s="9"/>
    </row>
    <row r="650" spans="1:7">
      <c r="A650" s="5">
        <v>646</v>
      </c>
      <c r="B650" s="6" t="s">
        <v>1279</v>
      </c>
      <c r="C650" s="8" t="s">
        <v>1280</v>
      </c>
      <c r="D650" s="6" t="s">
        <v>7</v>
      </c>
      <c r="G650" s="9"/>
    </row>
    <row r="651" spans="1:7">
      <c r="A651" s="5">
        <v>647</v>
      </c>
      <c r="B651" s="6" t="s">
        <v>1281</v>
      </c>
      <c r="C651" s="8" t="s">
        <v>1282</v>
      </c>
      <c r="D651" s="6" t="s">
        <v>7</v>
      </c>
      <c r="G651" s="9"/>
    </row>
    <row r="652" spans="1:7">
      <c r="A652" s="5">
        <v>648</v>
      </c>
      <c r="B652" s="6" t="s">
        <v>1283</v>
      </c>
      <c r="C652" s="8" t="s">
        <v>1284</v>
      </c>
      <c r="D652" s="6" t="s">
        <v>7</v>
      </c>
      <c r="G652" s="9"/>
    </row>
    <row r="653" spans="1:7">
      <c r="A653" s="5">
        <v>649</v>
      </c>
      <c r="B653" s="6" t="s">
        <v>1285</v>
      </c>
      <c r="C653" s="8" t="s">
        <v>1286</v>
      </c>
      <c r="D653" s="6" t="s">
        <v>7</v>
      </c>
      <c r="G653" s="9"/>
    </row>
    <row r="654" spans="1:7">
      <c r="A654" s="5">
        <v>650</v>
      </c>
      <c r="B654" s="6" t="s">
        <v>1287</v>
      </c>
      <c r="C654" s="8" t="s">
        <v>1288</v>
      </c>
      <c r="D654" s="6" t="s">
        <v>7</v>
      </c>
      <c r="G654" s="9"/>
    </row>
    <row r="655" spans="1:7">
      <c r="A655" s="5">
        <v>651</v>
      </c>
      <c r="B655" s="6" t="s">
        <v>1289</v>
      </c>
      <c r="C655" s="8" t="s">
        <v>1290</v>
      </c>
      <c r="D655" s="6" t="s">
        <v>7</v>
      </c>
      <c r="G655" s="9"/>
    </row>
    <row r="656" spans="1:7">
      <c r="A656" s="5">
        <v>652</v>
      </c>
      <c r="B656" s="6" t="s">
        <v>1291</v>
      </c>
      <c r="C656" s="8" t="s">
        <v>1292</v>
      </c>
      <c r="D656" s="6" t="s">
        <v>7</v>
      </c>
      <c r="G656" s="9"/>
    </row>
    <row r="657" spans="1:7">
      <c r="A657" s="5">
        <v>653</v>
      </c>
      <c r="B657" s="6" t="s">
        <v>1293</v>
      </c>
      <c r="C657" s="8" t="s">
        <v>1294</v>
      </c>
      <c r="D657" s="6" t="s">
        <v>7</v>
      </c>
      <c r="G657" s="9"/>
    </row>
    <row r="658" spans="1:7">
      <c r="A658" s="5">
        <v>654</v>
      </c>
      <c r="B658" s="6" t="s">
        <v>1295</v>
      </c>
      <c r="C658" s="8" t="s">
        <v>1296</v>
      </c>
      <c r="D658" s="6" t="s">
        <v>7</v>
      </c>
      <c r="G658" s="9"/>
    </row>
    <row r="659" spans="1:7">
      <c r="A659" s="5">
        <v>655</v>
      </c>
      <c r="B659" s="6" t="s">
        <v>1297</v>
      </c>
      <c r="C659" s="8" t="s">
        <v>1298</v>
      </c>
      <c r="D659" s="6" t="s">
        <v>7</v>
      </c>
      <c r="G659" s="9"/>
    </row>
    <row r="660" spans="1:7">
      <c r="A660" s="5">
        <v>656</v>
      </c>
      <c r="B660" s="6" t="s">
        <v>1299</v>
      </c>
      <c r="C660" s="8" t="s">
        <v>1300</v>
      </c>
      <c r="D660" s="6" t="s">
        <v>7</v>
      </c>
      <c r="G660" s="9"/>
    </row>
    <row r="661" spans="1:7">
      <c r="A661" s="5">
        <v>657</v>
      </c>
      <c r="B661" s="6" t="s">
        <v>1301</v>
      </c>
      <c r="C661" s="8" t="s">
        <v>1302</v>
      </c>
      <c r="D661" s="6" t="s">
        <v>7</v>
      </c>
      <c r="G661" s="9"/>
    </row>
    <row r="662" spans="1:7">
      <c r="A662" s="5">
        <v>658</v>
      </c>
      <c r="B662" s="6" t="s">
        <v>1303</v>
      </c>
      <c r="C662" s="8" t="s">
        <v>1304</v>
      </c>
      <c r="D662" s="6" t="s">
        <v>7</v>
      </c>
      <c r="G662" s="9"/>
    </row>
    <row r="663" spans="1:7">
      <c r="A663" s="5">
        <v>659</v>
      </c>
      <c r="B663" s="6" t="s">
        <v>1305</v>
      </c>
      <c r="C663" s="8" t="s">
        <v>1306</v>
      </c>
      <c r="D663" s="6" t="s">
        <v>7</v>
      </c>
      <c r="G663" s="9"/>
    </row>
    <row r="664" spans="1:7">
      <c r="A664" s="5">
        <v>660</v>
      </c>
      <c r="B664" s="6" t="s">
        <v>1307</v>
      </c>
      <c r="C664" s="8" t="s">
        <v>1308</v>
      </c>
      <c r="D664" s="6" t="s">
        <v>7</v>
      </c>
      <c r="G664" s="9"/>
    </row>
    <row r="665" spans="1:7">
      <c r="A665" s="5">
        <v>661</v>
      </c>
      <c r="B665" s="17" t="s">
        <v>1309</v>
      </c>
      <c r="C665" s="8" t="s">
        <v>1310</v>
      </c>
      <c r="D665" s="6" t="s">
        <v>7</v>
      </c>
      <c r="G665" s="9"/>
    </row>
    <row r="666" spans="1:7">
      <c r="A666" s="5">
        <v>662</v>
      </c>
      <c r="B666" s="17" t="s">
        <v>1311</v>
      </c>
      <c r="C666" s="8" t="s">
        <v>1312</v>
      </c>
      <c r="D666" s="6" t="s">
        <v>7</v>
      </c>
      <c r="G666" s="9"/>
    </row>
    <row r="667" spans="1:7">
      <c r="A667" s="5">
        <v>663</v>
      </c>
      <c r="B667" s="17" t="s">
        <v>1313</v>
      </c>
      <c r="C667" s="8" t="s">
        <v>1314</v>
      </c>
      <c r="D667" s="6" t="s">
        <v>7</v>
      </c>
      <c r="G667" s="9"/>
    </row>
    <row r="668" spans="1:7">
      <c r="A668" s="5">
        <v>664</v>
      </c>
      <c r="B668" s="17" t="s">
        <v>1315</v>
      </c>
      <c r="C668" s="8" t="s">
        <v>1316</v>
      </c>
      <c r="D668" s="6" t="s">
        <v>7</v>
      </c>
      <c r="G668" s="9"/>
    </row>
    <row r="669" spans="1:7">
      <c r="A669" s="5">
        <v>665</v>
      </c>
      <c r="B669" s="17" t="s">
        <v>1317</v>
      </c>
      <c r="C669" s="8" t="s">
        <v>1318</v>
      </c>
      <c r="D669" s="6" t="s">
        <v>7</v>
      </c>
      <c r="G669" s="9"/>
    </row>
    <row r="670" spans="1:7">
      <c r="A670" s="5">
        <v>666</v>
      </c>
      <c r="B670" s="17" t="s">
        <v>1319</v>
      </c>
      <c r="C670" s="8" t="s">
        <v>1320</v>
      </c>
      <c r="D670" s="6" t="s">
        <v>7</v>
      </c>
      <c r="G670" s="9"/>
    </row>
    <row r="671" spans="1:7">
      <c r="A671" s="5">
        <v>667</v>
      </c>
      <c r="B671" s="17" t="s">
        <v>1321</v>
      </c>
      <c r="C671" s="8" t="s">
        <v>1322</v>
      </c>
      <c r="D671" s="6" t="s">
        <v>7</v>
      </c>
      <c r="G671" s="9"/>
    </row>
    <row r="672" spans="1:7">
      <c r="A672" s="5">
        <v>668</v>
      </c>
      <c r="B672" s="17" t="s">
        <v>1323</v>
      </c>
      <c r="C672" s="8" t="s">
        <v>1324</v>
      </c>
      <c r="D672" s="6" t="s">
        <v>7</v>
      </c>
      <c r="G672" s="9"/>
    </row>
    <row r="673" spans="1:7">
      <c r="A673" s="5">
        <v>669</v>
      </c>
      <c r="B673" s="17" t="s">
        <v>1325</v>
      </c>
      <c r="C673" s="8" t="s">
        <v>1326</v>
      </c>
      <c r="D673" s="6" t="s">
        <v>7</v>
      </c>
      <c r="G673" s="9"/>
    </row>
    <row r="674" spans="1:7">
      <c r="A674" s="5">
        <v>670</v>
      </c>
      <c r="B674" s="17" t="s">
        <v>1327</v>
      </c>
      <c r="C674" s="8" t="s">
        <v>1328</v>
      </c>
      <c r="D674" s="6" t="s">
        <v>7</v>
      </c>
      <c r="G674" s="9"/>
    </row>
    <row r="675" spans="1:7">
      <c r="A675" s="5">
        <v>671</v>
      </c>
      <c r="B675" s="17" t="s">
        <v>1329</v>
      </c>
      <c r="C675" s="8" t="s">
        <v>1330</v>
      </c>
      <c r="D675" s="6" t="s">
        <v>7</v>
      </c>
      <c r="G675" s="9"/>
    </row>
    <row r="676" spans="1:7">
      <c r="A676" s="5">
        <v>672</v>
      </c>
      <c r="B676" s="17" t="s">
        <v>1331</v>
      </c>
      <c r="C676" s="8" t="s">
        <v>1332</v>
      </c>
      <c r="D676" s="6" t="s">
        <v>7</v>
      </c>
      <c r="G676" s="9"/>
    </row>
    <row r="677" spans="1:7">
      <c r="A677" s="5">
        <v>673</v>
      </c>
      <c r="B677" s="17" t="s">
        <v>1333</v>
      </c>
      <c r="C677" s="8" t="s">
        <v>1334</v>
      </c>
      <c r="D677" s="6" t="s">
        <v>7</v>
      </c>
      <c r="G677" s="9"/>
    </row>
    <row r="678" spans="1:7">
      <c r="A678" s="5">
        <v>674</v>
      </c>
      <c r="B678" s="17" t="s">
        <v>1335</v>
      </c>
      <c r="C678" s="8" t="s">
        <v>1336</v>
      </c>
      <c r="D678" s="6" t="s">
        <v>7</v>
      </c>
      <c r="G678" s="9"/>
    </row>
    <row r="679" spans="1:7">
      <c r="A679" s="5">
        <v>675</v>
      </c>
      <c r="B679" s="17" t="s">
        <v>1337</v>
      </c>
      <c r="C679" s="8" t="s">
        <v>1338</v>
      </c>
      <c r="D679" s="6" t="s">
        <v>7</v>
      </c>
      <c r="G679" s="9"/>
    </row>
    <row r="680" spans="1:7">
      <c r="A680" s="5">
        <v>676</v>
      </c>
      <c r="B680" s="17" t="s">
        <v>1339</v>
      </c>
      <c r="C680" s="8" t="s">
        <v>1340</v>
      </c>
      <c r="D680" s="6" t="s">
        <v>7</v>
      </c>
      <c r="G680" s="9"/>
    </row>
    <row r="681" spans="1:7">
      <c r="A681" s="5">
        <v>677</v>
      </c>
      <c r="B681" s="17" t="s">
        <v>1341</v>
      </c>
      <c r="C681" s="8" t="s">
        <v>1342</v>
      </c>
      <c r="D681" s="6" t="s">
        <v>7</v>
      </c>
      <c r="G681" s="9"/>
    </row>
    <row r="682" spans="1:7">
      <c r="A682" s="5">
        <v>678</v>
      </c>
      <c r="B682" s="17" t="s">
        <v>1343</v>
      </c>
      <c r="C682" s="8" t="s">
        <v>1344</v>
      </c>
      <c r="D682" s="6" t="s">
        <v>7</v>
      </c>
      <c r="G682" s="9"/>
    </row>
    <row r="683" spans="1:7">
      <c r="A683" s="5">
        <v>679</v>
      </c>
      <c r="B683" s="17" t="s">
        <v>1345</v>
      </c>
      <c r="C683" s="8" t="s">
        <v>1346</v>
      </c>
      <c r="D683" s="6" t="s">
        <v>7</v>
      </c>
      <c r="G683" s="9"/>
    </row>
    <row r="684" spans="1:7">
      <c r="A684" s="5">
        <v>680</v>
      </c>
      <c r="B684" s="17" t="s">
        <v>1347</v>
      </c>
      <c r="C684" s="8" t="s">
        <v>1348</v>
      </c>
      <c r="D684" s="6" t="s">
        <v>7</v>
      </c>
      <c r="G684" s="9"/>
    </row>
    <row r="685" spans="1:7">
      <c r="A685" s="5">
        <v>681</v>
      </c>
      <c r="B685" s="17" t="s">
        <v>1349</v>
      </c>
      <c r="C685" s="8" t="s">
        <v>1350</v>
      </c>
      <c r="D685" s="6" t="s">
        <v>7</v>
      </c>
      <c r="G685" s="9"/>
    </row>
    <row r="686" spans="1:7">
      <c r="A686" s="5">
        <v>682</v>
      </c>
      <c r="B686" s="17" t="s">
        <v>1351</v>
      </c>
      <c r="C686" s="8" t="s">
        <v>1352</v>
      </c>
      <c r="D686" s="6" t="s">
        <v>7</v>
      </c>
      <c r="G686" s="9"/>
    </row>
    <row r="687" spans="1:7">
      <c r="A687" s="5">
        <v>683</v>
      </c>
      <c r="B687" s="17" t="s">
        <v>1353</v>
      </c>
      <c r="C687" s="8" t="s">
        <v>1354</v>
      </c>
      <c r="D687" s="6" t="s">
        <v>7</v>
      </c>
      <c r="G687" s="9"/>
    </row>
    <row r="688" spans="1:7">
      <c r="A688" s="5">
        <v>684</v>
      </c>
      <c r="B688" s="17" t="s">
        <v>1355</v>
      </c>
      <c r="C688" s="8" t="s">
        <v>1356</v>
      </c>
      <c r="D688" s="6" t="s">
        <v>7</v>
      </c>
      <c r="G688" s="9"/>
    </row>
    <row r="689" spans="1:7">
      <c r="A689" s="5">
        <v>685</v>
      </c>
      <c r="B689" s="17" t="s">
        <v>1357</v>
      </c>
      <c r="C689" s="8" t="s">
        <v>1358</v>
      </c>
      <c r="D689" s="6" t="s">
        <v>7</v>
      </c>
      <c r="G689" s="9"/>
    </row>
    <row r="690" spans="1:7">
      <c r="A690" s="5">
        <v>686</v>
      </c>
      <c r="B690" s="17" t="s">
        <v>1359</v>
      </c>
      <c r="C690" s="8" t="s">
        <v>1360</v>
      </c>
      <c r="D690" s="6" t="s">
        <v>7</v>
      </c>
      <c r="G690" s="9"/>
    </row>
    <row r="691" spans="1:7">
      <c r="A691" s="5">
        <v>687</v>
      </c>
      <c r="B691" s="17" t="s">
        <v>1361</v>
      </c>
      <c r="C691" s="8" t="s">
        <v>1362</v>
      </c>
      <c r="D691" s="6" t="s">
        <v>7</v>
      </c>
      <c r="G691" s="9"/>
    </row>
    <row r="692" spans="1:7">
      <c r="A692" s="5">
        <v>688</v>
      </c>
      <c r="B692" s="17" t="s">
        <v>1363</v>
      </c>
      <c r="C692" s="8" t="s">
        <v>1364</v>
      </c>
      <c r="D692" s="6" t="s">
        <v>7</v>
      </c>
      <c r="G692" s="9"/>
    </row>
    <row r="693" spans="1:7">
      <c r="A693" s="5">
        <v>689</v>
      </c>
      <c r="B693" s="17" t="s">
        <v>1365</v>
      </c>
      <c r="C693" s="8" t="s">
        <v>1366</v>
      </c>
      <c r="D693" s="6" t="s">
        <v>7</v>
      </c>
      <c r="G693" s="9"/>
    </row>
    <row r="694" spans="1:7">
      <c r="A694" s="5">
        <v>690</v>
      </c>
      <c r="B694" s="17" t="s">
        <v>1367</v>
      </c>
      <c r="C694" s="8" t="s">
        <v>1368</v>
      </c>
      <c r="D694" s="6" t="s">
        <v>7</v>
      </c>
      <c r="G694" s="9"/>
    </row>
    <row r="695" spans="1:7">
      <c r="A695" s="5">
        <v>691</v>
      </c>
      <c r="B695" s="17" t="s">
        <v>1369</v>
      </c>
      <c r="C695" s="8" t="s">
        <v>1370</v>
      </c>
      <c r="D695" s="6" t="s">
        <v>7</v>
      </c>
      <c r="G695" s="9"/>
    </row>
    <row r="696" spans="1:7">
      <c r="A696" s="5">
        <v>692</v>
      </c>
      <c r="B696" s="17" t="s">
        <v>1371</v>
      </c>
      <c r="C696" s="8" t="s">
        <v>1372</v>
      </c>
      <c r="D696" s="6" t="s">
        <v>7</v>
      </c>
      <c r="G696" s="9"/>
    </row>
    <row r="697" spans="1:7">
      <c r="A697" s="5">
        <v>693</v>
      </c>
      <c r="B697" s="17" t="s">
        <v>1373</v>
      </c>
      <c r="C697" s="8" t="s">
        <v>1374</v>
      </c>
      <c r="D697" s="6" t="s">
        <v>7</v>
      </c>
      <c r="G697" s="9"/>
    </row>
    <row r="698" spans="1:7">
      <c r="A698" s="5">
        <v>694</v>
      </c>
      <c r="B698" s="17" t="s">
        <v>1375</v>
      </c>
      <c r="C698" s="8" t="s">
        <v>1376</v>
      </c>
      <c r="D698" s="6" t="s">
        <v>7</v>
      </c>
      <c r="G698" s="9"/>
    </row>
    <row r="699" spans="1:7">
      <c r="A699" s="5">
        <v>695</v>
      </c>
      <c r="B699" s="11" t="s">
        <v>1377</v>
      </c>
      <c r="C699" s="8" t="s">
        <v>1378</v>
      </c>
      <c r="D699" s="6" t="s">
        <v>7</v>
      </c>
      <c r="G699" s="9"/>
    </row>
    <row r="700" spans="1:7">
      <c r="A700" s="5">
        <v>696</v>
      </c>
      <c r="B700" s="11" t="s">
        <v>1379</v>
      </c>
      <c r="C700" s="8" t="s">
        <v>1380</v>
      </c>
      <c r="D700" s="6" t="s">
        <v>7</v>
      </c>
      <c r="G700" s="9"/>
    </row>
    <row r="701" spans="1:7">
      <c r="A701" s="5">
        <v>697</v>
      </c>
      <c r="B701" s="11" t="s">
        <v>1381</v>
      </c>
      <c r="C701" s="8" t="s">
        <v>1382</v>
      </c>
      <c r="D701" s="6" t="s">
        <v>7</v>
      </c>
      <c r="G701" s="9"/>
    </row>
    <row r="702" spans="1:7">
      <c r="A702" s="5">
        <v>698</v>
      </c>
      <c r="B702" s="11" t="s">
        <v>1383</v>
      </c>
      <c r="C702" s="8" t="s">
        <v>1384</v>
      </c>
      <c r="D702" s="6" t="s">
        <v>7</v>
      </c>
      <c r="G702" s="9"/>
    </row>
    <row r="703" spans="1:7">
      <c r="A703" s="5">
        <v>699</v>
      </c>
      <c r="B703" s="11" t="s">
        <v>1385</v>
      </c>
      <c r="C703" s="8" t="s">
        <v>1386</v>
      </c>
      <c r="D703" s="6" t="s">
        <v>7</v>
      </c>
      <c r="G703" s="9"/>
    </row>
    <row r="704" spans="1:7">
      <c r="A704" s="5">
        <v>700</v>
      </c>
      <c r="B704" s="11" t="s">
        <v>1387</v>
      </c>
      <c r="C704" s="8" t="s">
        <v>1388</v>
      </c>
      <c r="D704" s="6" t="s">
        <v>7</v>
      </c>
      <c r="G704" s="9"/>
    </row>
    <row r="705" spans="1:7">
      <c r="A705" s="5">
        <v>701</v>
      </c>
      <c r="B705" s="11" t="s">
        <v>1389</v>
      </c>
      <c r="C705" s="8" t="s">
        <v>1390</v>
      </c>
      <c r="D705" s="6" t="s">
        <v>7</v>
      </c>
      <c r="G705" s="9"/>
    </row>
    <row r="706" spans="1:7">
      <c r="A706" s="5">
        <v>702</v>
      </c>
      <c r="B706" s="11" t="s">
        <v>1391</v>
      </c>
      <c r="C706" s="8" t="s">
        <v>1392</v>
      </c>
      <c r="D706" s="6" t="s">
        <v>7</v>
      </c>
      <c r="G706" s="9"/>
    </row>
    <row r="707" spans="1:7">
      <c r="A707" s="5">
        <v>703</v>
      </c>
      <c r="B707" s="11" t="s">
        <v>1393</v>
      </c>
      <c r="C707" s="8" t="s">
        <v>1394</v>
      </c>
      <c r="D707" s="6" t="s">
        <v>7</v>
      </c>
      <c r="G707" s="9"/>
    </row>
    <row r="708" spans="1:7">
      <c r="A708" s="5">
        <v>704</v>
      </c>
      <c r="B708" s="11" t="s">
        <v>1395</v>
      </c>
      <c r="C708" s="8" t="s">
        <v>1396</v>
      </c>
      <c r="D708" s="6" t="s">
        <v>7</v>
      </c>
      <c r="G708" s="9"/>
    </row>
    <row r="709" spans="1:7">
      <c r="A709" s="5">
        <v>705</v>
      </c>
      <c r="B709" s="11" t="s">
        <v>1397</v>
      </c>
      <c r="C709" s="8" t="s">
        <v>1398</v>
      </c>
      <c r="D709" s="6" t="s">
        <v>7</v>
      </c>
      <c r="G709" s="9"/>
    </row>
    <row r="710" spans="1:7">
      <c r="A710" s="5">
        <v>706</v>
      </c>
      <c r="B710" s="17" t="s">
        <v>1399</v>
      </c>
      <c r="C710" s="8" t="s">
        <v>1400</v>
      </c>
      <c r="D710" s="6" t="s">
        <v>7</v>
      </c>
      <c r="G710" s="9"/>
    </row>
    <row r="711" spans="1:7">
      <c r="A711" s="5">
        <v>707</v>
      </c>
      <c r="B711" s="17" t="s">
        <v>1401</v>
      </c>
      <c r="C711" s="8" t="s">
        <v>1402</v>
      </c>
      <c r="D711" s="6" t="s">
        <v>7</v>
      </c>
      <c r="G711" s="9"/>
    </row>
    <row r="712" spans="1:7">
      <c r="A712" s="5">
        <v>708</v>
      </c>
      <c r="B712" s="17" t="s">
        <v>1403</v>
      </c>
      <c r="C712" s="8" t="s">
        <v>1282</v>
      </c>
      <c r="D712" s="6" t="s">
        <v>7</v>
      </c>
      <c r="G712" s="9"/>
    </row>
    <row r="713" spans="1:7">
      <c r="A713" s="5">
        <v>709</v>
      </c>
      <c r="B713" s="17" t="s">
        <v>1404</v>
      </c>
      <c r="C713" s="8" t="s">
        <v>1405</v>
      </c>
      <c r="D713" s="6" t="s">
        <v>7</v>
      </c>
      <c r="G713" s="9"/>
    </row>
    <row r="714" spans="1:7">
      <c r="A714" s="5">
        <v>710</v>
      </c>
      <c r="B714" s="17" t="s">
        <v>1406</v>
      </c>
      <c r="C714" s="8" t="s">
        <v>1407</v>
      </c>
      <c r="D714" s="6" t="s">
        <v>7</v>
      </c>
      <c r="G714" s="9"/>
    </row>
    <row r="715" spans="1:7">
      <c r="A715" s="5">
        <v>711</v>
      </c>
      <c r="B715" s="17" t="s">
        <v>1408</v>
      </c>
      <c r="C715" s="8" t="s">
        <v>1409</v>
      </c>
      <c r="D715" s="6" t="s">
        <v>7</v>
      </c>
      <c r="G715" s="9"/>
    </row>
    <row r="716" spans="1:7">
      <c r="A716" s="5">
        <v>712</v>
      </c>
      <c r="B716" s="17" t="s">
        <v>1410</v>
      </c>
      <c r="C716" s="8" t="s">
        <v>1411</v>
      </c>
      <c r="D716" s="6" t="s">
        <v>7</v>
      </c>
      <c r="G716" s="9"/>
    </row>
    <row r="717" spans="1:7">
      <c r="A717" s="5">
        <v>713</v>
      </c>
      <c r="B717" s="17" t="s">
        <v>1412</v>
      </c>
      <c r="C717" s="8" t="s">
        <v>1413</v>
      </c>
      <c r="D717" s="6" t="s">
        <v>7</v>
      </c>
      <c r="G717" s="9"/>
    </row>
    <row r="718" spans="1:7">
      <c r="A718" s="5">
        <v>714</v>
      </c>
      <c r="B718" s="17" t="s">
        <v>1414</v>
      </c>
      <c r="C718" s="8" t="s">
        <v>593</v>
      </c>
      <c r="D718" s="6" t="s">
        <v>7</v>
      </c>
      <c r="G718" s="9"/>
    </row>
    <row r="719" spans="1:7">
      <c r="A719" s="5">
        <v>715</v>
      </c>
      <c r="B719" s="17" t="s">
        <v>1415</v>
      </c>
      <c r="C719" s="8" t="s">
        <v>1416</v>
      </c>
      <c r="D719" s="6" t="s">
        <v>7</v>
      </c>
      <c r="G719" s="9"/>
    </row>
    <row r="720" spans="1:7">
      <c r="A720" s="5">
        <v>716</v>
      </c>
      <c r="B720" s="17" t="s">
        <v>1417</v>
      </c>
      <c r="C720" s="8" t="s">
        <v>1418</v>
      </c>
      <c r="D720" s="6" t="s">
        <v>7</v>
      </c>
      <c r="G720" s="9"/>
    </row>
    <row r="721" spans="1:7">
      <c r="A721" s="5">
        <v>717</v>
      </c>
      <c r="B721" s="17" t="s">
        <v>1419</v>
      </c>
      <c r="C721" s="8" t="s">
        <v>1420</v>
      </c>
      <c r="D721" s="6" t="s">
        <v>7</v>
      </c>
      <c r="G721" s="9"/>
    </row>
    <row r="722" spans="1:7">
      <c r="A722" s="5">
        <v>718</v>
      </c>
      <c r="B722" s="17" t="s">
        <v>1421</v>
      </c>
      <c r="C722" s="8" t="s">
        <v>1422</v>
      </c>
      <c r="D722" s="6" t="s">
        <v>7</v>
      </c>
      <c r="G722" s="9"/>
    </row>
    <row r="723" spans="1:7">
      <c r="A723" s="5">
        <v>719</v>
      </c>
      <c r="B723" s="17" t="s">
        <v>1423</v>
      </c>
      <c r="C723" s="8" t="s">
        <v>1424</v>
      </c>
      <c r="D723" s="6" t="s">
        <v>7</v>
      </c>
      <c r="G723" s="9"/>
    </row>
    <row r="724" spans="1:7">
      <c r="A724" s="5">
        <v>720</v>
      </c>
      <c r="B724" s="17" t="s">
        <v>1425</v>
      </c>
      <c r="C724" s="8" t="s">
        <v>1426</v>
      </c>
      <c r="D724" s="6" t="s">
        <v>7</v>
      </c>
      <c r="G724" s="9"/>
    </row>
    <row r="725" spans="1:7">
      <c r="A725" s="5">
        <v>721</v>
      </c>
      <c r="B725" s="17" t="s">
        <v>1427</v>
      </c>
      <c r="C725" s="8" t="s">
        <v>1428</v>
      </c>
      <c r="D725" s="6" t="s">
        <v>7</v>
      </c>
      <c r="G725" s="9"/>
    </row>
    <row r="726" spans="1:7">
      <c r="A726" s="5">
        <v>722</v>
      </c>
      <c r="B726" s="17" t="s">
        <v>1429</v>
      </c>
      <c r="C726" s="8" t="s">
        <v>1430</v>
      </c>
      <c r="D726" s="6" t="s">
        <v>7</v>
      </c>
      <c r="G726" s="9"/>
    </row>
    <row r="727" spans="1:7">
      <c r="A727" s="5">
        <v>723</v>
      </c>
      <c r="B727" s="17" t="s">
        <v>1431</v>
      </c>
      <c r="C727" s="8" t="s">
        <v>1432</v>
      </c>
      <c r="D727" s="6" t="s">
        <v>7</v>
      </c>
      <c r="G727" s="9"/>
    </row>
    <row r="728" spans="1:7">
      <c r="A728" s="5">
        <v>724</v>
      </c>
      <c r="B728" s="17" t="s">
        <v>1433</v>
      </c>
      <c r="C728" s="8" t="s">
        <v>1434</v>
      </c>
      <c r="D728" s="6" t="s">
        <v>7</v>
      </c>
      <c r="G728" s="9"/>
    </row>
    <row r="729" spans="1:7">
      <c r="A729" s="5">
        <v>725</v>
      </c>
      <c r="B729" s="17" t="s">
        <v>1435</v>
      </c>
      <c r="C729" s="8" t="s">
        <v>1436</v>
      </c>
      <c r="D729" s="6" t="s">
        <v>7</v>
      </c>
      <c r="G729" s="9"/>
    </row>
    <row r="730" spans="1:7">
      <c r="A730" s="5">
        <v>726</v>
      </c>
      <c r="B730" s="17" t="s">
        <v>1437</v>
      </c>
      <c r="C730" s="8" t="s">
        <v>1438</v>
      </c>
      <c r="D730" s="6" t="s">
        <v>7</v>
      </c>
      <c r="G730" s="9"/>
    </row>
    <row r="731" spans="1:7">
      <c r="A731" s="5">
        <v>727</v>
      </c>
      <c r="B731" s="17" t="s">
        <v>1439</v>
      </c>
      <c r="C731" s="8" t="s">
        <v>1440</v>
      </c>
      <c r="D731" s="6" t="s">
        <v>7</v>
      </c>
      <c r="G731" s="9"/>
    </row>
    <row r="732" spans="1:7">
      <c r="A732" s="5">
        <v>728</v>
      </c>
      <c r="B732" s="17" t="s">
        <v>1441</v>
      </c>
      <c r="C732" s="8" t="s">
        <v>1442</v>
      </c>
      <c r="D732" s="6" t="s">
        <v>7</v>
      </c>
      <c r="G732" s="9"/>
    </row>
    <row r="733" spans="1:7">
      <c r="A733" s="5">
        <v>729</v>
      </c>
      <c r="B733" s="17" t="s">
        <v>1443</v>
      </c>
      <c r="C733" s="8" t="s">
        <v>1444</v>
      </c>
      <c r="D733" s="6" t="s">
        <v>7</v>
      </c>
      <c r="G733" s="9"/>
    </row>
    <row r="734" spans="1:7">
      <c r="A734" s="5">
        <v>730</v>
      </c>
      <c r="B734" s="17" t="s">
        <v>1445</v>
      </c>
      <c r="C734" s="8" t="s">
        <v>1446</v>
      </c>
      <c r="D734" s="6" t="s">
        <v>7</v>
      </c>
      <c r="G734" s="9"/>
    </row>
    <row r="735" spans="1:7">
      <c r="A735" s="5">
        <v>731</v>
      </c>
      <c r="B735" s="17" t="s">
        <v>1447</v>
      </c>
      <c r="C735" s="8" t="s">
        <v>1448</v>
      </c>
      <c r="D735" s="6" t="s">
        <v>7</v>
      </c>
      <c r="G735" s="9"/>
    </row>
    <row r="736" spans="1:7">
      <c r="A736" s="5">
        <v>732</v>
      </c>
      <c r="B736" s="17" t="s">
        <v>1449</v>
      </c>
      <c r="C736" s="8" t="s">
        <v>1450</v>
      </c>
      <c r="D736" s="6" t="s">
        <v>7</v>
      </c>
      <c r="G736" s="9"/>
    </row>
    <row r="737" spans="1:7">
      <c r="A737" s="5">
        <v>733</v>
      </c>
      <c r="B737" s="17" t="s">
        <v>1451</v>
      </c>
      <c r="C737" s="8" t="s">
        <v>1452</v>
      </c>
      <c r="D737" s="6" t="s">
        <v>7</v>
      </c>
      <c r="G737" s="9"/>
    </row>
    <row r="738" spans="1:7">
      <c r="A738" s="5">
        <v>734</v>
      </c>
      <c r="B738" s="17" t="s">
        <v>1453</v>
      </c>
      <c r="C738" s="8" t="s">
        <v>1454</v>
      </c>
      <c r="D738" s="6" t="s">
        <v>7</v>
      </c>
      <c r="G738" s="9"/>
    </row>
    <row r="739" spans="1:7">
      <c r="A739" s="5">
        <v>735</v>
      </c>
      <c r="B739" s="17" t="s">
        <v>1455</v>
      </c>
      <c r="C739" s="8" t="s">
        <v>1456</v>
      </c>
      <c r="D739" s="6" t="s">
        <v>7</v>
      </c>
      <c r="G739" s="9"/>
    </row>
    <row r="740" spans="1:7">
      <c r="A740" s="5">
        <v>736</v>
      </c>
      <c r="B740" s="17" t="s">
        <v>1457</v>
      </c>
      <c r="C740" s="8" t="s">
        <v>1458</v>
      </c>
      <c r="D740" s="6" t="s">
        <v>7</v>
      </c>
      <c r="G740" s="9"/>
    </row>
    <row r="741" spans="1:7">
      <c r="A741" s="5">
        <v>737</v>
      </c>
      <c r="B741" s="17" t="s">
        <v>1459</v>
      </c>
      <c r="C741" s="8" t="s">
        <v>1460</v>
      </c>
      <c r="D741" s="6" t="s">
        <v>7</v>
      </c>
      <c r="G741" s="9"/>
    </row>
    <row r="742" spans="1:7">
      <c r="A742" s="5">
        <v>738</v>
      </c>
      <c r="B742" s="17" t="s">
        <v>1461</v>
      </c>
      <c r="C742" s="8" t="s">
        <v>1462</v>
      </c>
      <c r="D742" s="6" t="s">
        <v>7</v>
      </c>
      <c r="G742" s="9"/>
    </row>
    <row r="743" spans="1:7">
      <c r="A743" s="5">
        <v>739</v>
      </c>
      <c r="B743" s="17" t="s">
        <v>1463</v>
      </c>
      <c r="C743" s="8" t="s">
        <v>1464</v>
      </c>
      <c r="D743" s="6" t="s">
        <v>7</v>
      </c>
      <c r="G743" s="9"/>
    </row>
    <row r="744" spans="1:7">
      <c r="A744" s="5">
        <v>740</v>
      </c>
      <c r="B744" s="17" t="s">
        <v>1465</v>
      </c>
      <c r="C744" s="8" t="s">
        <v>1466</v>
      </c>
      <c r="D744" s="6" t="s">
        <v>7</v>
      </c>
      <c r="G744" s="9"/>
    </row>
    <row r="745" spans="1:7">
      <c r="A745" s="5">
        <v>741</v>
      </c>
      <c r="B745" s="17" t="s">
        <v>1467</v>
      </c>
      <c r="C745" s="8" t="s">
        <v>1468</v>
      </c>
      <c r="D745" s="6" t="s">
        <v>7</v>
      </c>
      <c r="G745" s="9"/>
    </row>
    <row r="746" spans="1:7">
      <c r="A746" s="5">
        <v>742</v>
      </c>
      <c r="B746" s="17" t="s">
        <v>1455</v>
      </c>
      <c r="C746" s="8" t="s">
        <v>1469</v>
      </c>
      <c r="D746" s="6" t="s">
        <v>7</v>
      </c>
      <c r="G746" s="9"/>
    </row>
    <row r="747" spans="1:7">
      <c r="A747" s="5">
        <v>743</v>
      </c>
      <c r="B747" s="17" t="s">
        <v>1470</v>
      </c>
      <c r="C747" s="8" t="s">
        <v>1471</v>
      </c>
      <c r="D747" s="6" t="s">
        <v>7</v>
      </c>
      <c r="G747" s="9"/>
    </row>
    <row r="748" spans="1:7">
      <c r="A748" s="5">
        <v>744</v>
      </c>
      <c r="B748" s="17" t="s">
        <v>1472</v>
      </c>
      <c r="C748" s="8" t="s">
        <v>1473</v>
      </c>
      <c r="D748" s="6" t="s">
        <v>7</v>
      </c>
      <c r="G748" s="9"/>
    </row>
    <row r="749" spans="1:7">
      <c r="A749" s="5">
        <v>745</v>
      </c>
      <c r="B749" s="17" t="s">
        <v>1474</v>
      </c>
      <c r="C749" s="8" t="s">
        <v>1475</v>
      </c>
      <c r="D749" s="6" t="s">
        <v>7</v>
      </c>
      <c r="G749" s="9"/>
    </row>
    <row r="750" spans="1:7">
      <c r="A750" s="5">
        <v>746</v>
      </c>
      <c r="B750" s="17" t="s">
        <v>1476</v>
      </c>
      <c r="C750" s="8" t="s">
        <v>1477</v>
      </c>
      <c r="D750" s="6" t="s">
        <v>7</v>
      </c>
      <c r="G750" s="9"/>
    </row>
    <row r="751" spans="1:7">
      <c r="A751" s="5">
        <v>747</v>
      </c>
      <c r="B751" s="17" t="s">
        <v>1478</v>
      </c>
      <c r="C751" s="8" t="s">
        <v>1479</v>
      </c>
      <c r="D751" s="6" t="s">
        <v>7</v>
      </c>
      <c r="G751" s="9"/>
    </row>
    <row r="752" spans="1:7">
      <c r="A752" s="5">
        <v>748</v>
      </c>
      <c r="B752" s="17" t="s">
        <v>1480</v>
      </c>
      <c r="C752" s="8" t="s">
        <v>1481</v>
      </c>
      <c r="D752" s="6" t="s">
        <v>7</v>
      </c>
      <c r="G752" s="9"/>
    </row>
    <row r="753" spans="1:7">
      <c r="A753" s="5">
        <v>749</v>
      </c>
      <c r="B753" s="17" t="s">
        <v>1482</v>
      </c>
      <c r="C753" s="8" t="s">
        <v>1483</v>
      </c>
      <c r="D753" s="6" t="s">
        <v>7</v>
      </c>
      <c r="G753" s="9"/>
    </row>
    <row r="754" spans="1:7">
      <c r="A754" s="5">
        <v>750</v>
      </c>
      <c r="B754" s="17" t="s">
        <v>1484</v>
      </c>
      <c r="C754" s="8" t="s">
        <v>1485</v>
      </c>
      <c r="D754" s="6" t="s">
        <v>7</v>
      </c>
      <c r="G754" s="9"/>
    </row>
    <row r="755" spans="1:7">
      <c r="A755" s="5">
        <v>751</v>
      </c>
      <c r="B755" s="11" t="s">
        <v>1486</v>
      </c>
      <c r="C755" s="8" t="s">
        <v>1487</v>
      </c>
      <c r="D755" s="6" t="s">
        <v>7</v>
      </c>
      <c r="G755" s="9"/>
    </row>
    <row r="756" spans="1:7">
      <c r="A756" s="5">
        <v>752</v>
      </c>
      <c r="B756" s="11" t="s">
        <v>1488</v>
      </c>
      <c r="C756" s="8" t="s">
        <v>1489</v>
      </c>
      <c r="D756" s="6" t="s">
        <v>7</v>
      </c>
      <c r="G756" s="9"/>
    </row>
    <row r="757" spans="1:7">
      <c r="A757" s="5">
        <v>753</v>
      </c>
      <c r="B757" s="11" t="s">
        <v>1490</v>
      </c>
      <c r="C757" s="8" t="s">
        <v>1491</v>
      </c>
      <c r="D757" s="6" t="s">
        <v>7</v>
      </c>
      <c r="G757" s="9"/>
    </row>
    <row r="758" spans="1:7">
      <c r="A758" s="5">
        <v>754</v>
      </c>
      <c r="B758" s="11" t="s">
        <v>1492</v>
      </c>
      <c r="C758" s="8" t="s">
        <v>1493</v>
      </c>
      <c r="D758" s="6" t="s">
        <v>7</v>
      </c>
      <c r="G758" s="9"/>
    </row>
    <row r="759" spans="1:7">
      <c r="A759" s="5">
        <v>755</v>
      </c>
      <c r="B759" s="11" t="s">
        <v>1494</v>
      </c>
      <c r="C759" s="8" t="s">
        <v>1495</v>
      </c>
      <c r="D759" s="6" t="s">
        <v>7</v>
      </c>
      <c r="G759" s="9"/>
    </row>
    <row r="760" spans="1:7">
      <c r="A760" s="5">
        <v>756</v>
      </c>
      <c r="B760" s="17" t="s">
        <v>1496</v>
      </c>
      <c r="C760" s="8" t="s">
        <v>1497</v>
      </c>
      <c r="D760" s="6" t="s">
        <v>7</v>
      </c>
      <c r="G760" s="9"/>
    </row>
    <row r="761" spans="1:7">
      <c r="A761" s="5">
        <v>757</v>
      </c>
      <c r="B761" s="17" t="s">
        <v>1498</v>
      </c>
      <c r="C761" s="8" t="s">
        <v>1499</v>
      </c>
      <c r="D761" s="6" t="s">
        <v>7</v>
      </c>
      <c r="G761" s="9"/>
    </row>
    <row r="762" spans="1:7">
      <c r="A762" s="5">
        <v>758</v>
      </c>
      <c r="B762" s="17" t="s">
        <v>1500</v>
      </c>
      <c r="C762" s="8" t="s">
        <v>1501</v>
      </c>
      <c r="D762" s="6" t="s">
        <v>7</v>
      </c>
      <c r="G762" s="9"/>
    </row>
    <row r="763" spans="1:7">
      <c r="A763" s="5">
        <v>759</v>
      </c>
      <c r="B763" s="17" t="s">
        <v>1502</v>
      </c>
      <c r="C763" s="8" t="s">
        <v>1503</v>
      </c>
      <c r="D763" s="6" t="s">
        <v>7</v>
      </c>
      <c r="G763" s="9"/>
    </row>
    <row r="764" spans="1:7">
      <c r="A764" s="5">
        <v>760</v>
      </c>
      <c r="B764" s="17" t="s">
        <v>1504</v>
      </c>
      <c r="C764" s="8" t="s">
        <v>1505</v>
      </c>
      <c r="D764" s="6" t="s">
        <v>7</v>
      </c>
      <c r="G764" s="9"/>
    </row>
    <row r="765" spans="1:7">
      <c r="A765" s="5">
        <v>761</v>
      </c>
      <c r="B765" s="6" t="s">
        <v>1506</v>
      </c>
      <c r="C765" s="8" t="s">
        <v>1507</v>
      </c>
      <c r="D765" s="6" t="s">
        <v>7</v>
      </c>
      <c r="G765" s="9"/>
    </row>
    <row r="766" spans="1:7">
      <c r="A766" s="5">
        <v>762</v>
      </c>
      <c r="B766" s="6" t="s">
        <v>1508</v>
      </c>
      <c r="C766" s="8" t="s">
        <v>1509</v>
      </c>
      <c r="D766" s="6" t="s">
        <v>7</v>
      </c>
      <c r="G766" s="9"/>
    </row>
    <row r="767" spans="1:7">
      <c r="A767" s="5">
        <v>763</v>
      </c>
      <c r="B767" s="6" t="s">
        <v>1510</v>
      </c>
      <c r="C767" s="8" t="s">
        <v>1511</v>
      </c>
      <c r="D767" s="6" t="s">
        <v>7</v>
      </c>
      <c r="G767" s="9"/>
    </row>
    <row r="768" spans="1:7">
      <c r="A768" s="5">
        <v>764</v>
      </c>
      <c r="B768" s="6" t="s">
        <v>1512</v>
      </c>
      <c r="C768" s="8" t="s">
        <v>1513</v>
      </c>
      <c r="D768" s="6" t="s">
        <v>7</v>
      </c>
      <c r="G768" s="9"/>
    </row>
    <row r="769" spans="1:7">
      <c r="A769" s="5">
        <v>765</v>
      </c>
      <c r="B769" s="6" t="s">
        <v>1514</v>
      </c>
      <c r="C769" s="8" t="s">
        <v>1515</v>
      </c>
      <c r="D769" s="6" t="s">
        <v>7</v>
      </c>
      <c r="G769" s="9"/>
    </row>
    <row r="770" spans="1:7">
      <c r="A770" s="5">
        <v>766</v>
      </c>
      <c r="B770" s="6" t="s">
        <v>1516</v>
      </c>
      <c r="C770" s="8" t="s">
        <v>1517</v>
      </c>
      <c r="D770" s="6" t="s">
        <v>7</v>
      </c>
      <c r="G770" s="9"/>
    </row>
    <row r="771" spans="1:7">
      <c r="A771" s="5">
        <v>767</v>
      </c>
      <c r="B771" s="6" t="s">
        <v>1518</v>
      </c>
      <c r="C771" s="8" t="s">
        <v>1519</v>
      </c>
      <c r="D771" s="6" t="s">
        <v>7</v>
      </c>
      <c r="G771" s="9"/>
    </row>
    <row r="772" spans="1:7">
      <c r="A772" s="5">
        <v>768</v>
      </c>
      <c r="B772" s="6" t="s">
        <v>1520</v>
      </c>
      <c r="C772" s="8" t="s">
        <v>1521</v>
      </c>
      <c r="D772" s="6" t="s">
        <v>7</v>
      </c>
      <c r="G772" s="9"/>
    </row>
    <row r="773" spans="1:7">
      <c r="A773" s="5">
        <v>769</v>
      </c>
      <c r="B773" s="6" t="s">
        <v>1522</v>
      </c>
      <c r="C773" s="8" t="s">
        <v>1523</v>
      </c>
      <c r="D773" s="6" t="s">
        <v>7</v>
      </c>
      <c r="G773" s="9"/>
    </row>
    <row r="774" spans="1:7">
      <c r="A774" s="5">
        <v>770</v>
      </c>
      <c r="B774" s="18" t="s">
        <v>1524</v>
      </c>
      <c r="C774" s="8" t="s">
        <v>89</v>
      </c>
      <c r="D774" s="6" t="s">
        <v>7</v>
      </c>
      <c r="G774" s="9"/>
    </row>
    <row r="775" spans="1:7">
      <c r="A775" s="5">
        <v>771</v>
      </c>
      <c r="B775" s="6" t="s">
        <v>1525</v>
      </c>
      <c r="C775" s="8" t="s">
        <v>1526</v>
      </c>
      <c r="D775" s="6" t="s">
        <v>7</v>
      </c>
      <c r="G775" s="9"/>
    </row>
    <row r="776" spans="1:7">
      <c r="A776" s="5">
        <v>772</v>
      </c>
      <c r="B776" s="6" t="s">
        <v>1527</v>
      </c>
      <c r="C776" s="8" t="s">
        <v>1528</v>
      </c>
      <c r="D776" s="6" t="s">
        <v>7</v>
      </c>
      <c r="G776" s="9"/>
    </row>
    <row r="777" spans="1:7">
      <c r="A777" s="5">
        <v>773</v>
      </c>
      <c r="B777" s="6" t="s">
        <v>1529</v>
      </c>
      <c r="C777" s="8" t="s">
        <v>1530</v>
      </c>
      <c r="D777" s="6" t="s">
        <v>7</v>
      </c>
      <c r="G777" s="9"/>
    </row>
    <row r="778" spans="1:7">
      <c r="A778" s="5">
        <v>774</v>
      </c>
      <c r="B778" s="6" t="s">
        <v>1531</v>
      </c>
      <c r="C778" s="8" t="s">
        <v>1532</v>
      </c>
      <c r="D778" s="6" t="s">
        <v>7</v>
      </c>
      <c r="G778" s="9"/>
    </row>
    <row r="779" spans="1:7">
      <c r="A779" s="5">
        <v>775</v>
      </c>
      <c r="B779" s="6" t="s">
        <v>737</v>
      </c>
      <c r="C779" s="8" t="s">
        <v>1533</v>
      </c>
      <c r="D779" s="6" t="s">
        <v>7</v>
      </c>
      <c r="G779" s="9"/>
    </row>
    <row r="780" spans="1:7">
      <c r="A780" s="5">
        <v>776</v>
      </c>
      <c r="B780" s="6" t="s">
        <v>1534</v>
      </c>
      <c r="C780" s="8" t="s">
        <v>1535</v>
      </c>
      <c r="D780" s="6" t="s">
        <v>7</v>
      </c>
      <c r="G780" s="9"/>
    </row>
    <row r="781" spans="1:7">
      <c r="A781" s="5">
        <v>777</v>
      </c>
      <c r="B781" s="6" t="s">
        <v>1536</v>
      </c>
      <c r="C781" s="8" t="s">
        <v>1537</v>
      </c>
      <c r="D781" s="6" t="s">
        <v>7</v>
      </c>
      <c r="G781" s="9"/>
    </row>
    <row r="782" spans="1:7">
      <c r="A782" s="5">
        <v>778</v>
      </c>
      <c r="B782" s="6" t="s">
        <v>1538</v>
      </c>
      <c r="C782" s="8" t="s">
        <v>1539</v>
      </c>
      <c r="D782" s="6" t="s">
        <v>7</v>
      </c>
      <c r="G782" s="9"/>
    </row>
    <row r="783" spans="1:7">
      <c r="A783" s="5">
        <v>779</v>
      </c>
      <c r="B783" s="6" t="s">
        <v>1540</v>
      </c>
      <c r="C783" s="8" t="s">
        <v>1541</v>
      </c>
      <c r="D783" s="6" t="s">
        <v>7</v>
      </c>
      <c r="G783" s="9"/>
    </row>
    <row r="784" spans="1:7">
      <c r="A784" s="5">
        <v>780</v>
      </c>
      <c r="B784" s="6" t="s">
        <v>1542</v>
      </c>
      <c r="C784" s="8" t="s">
        <v>1543</v>
      </c>
      <c r="D784" s="6" t="s">
        <v>7</v>
      </c>
      <c r="G784" s="9"/>
    </row>
    <row r="785" spans="1:7">
      <c r="A785" s="5">
        <v>781</v>
      </c>
      <c r="B785" s="6" t="s">
        <v>1544</v>
      </c>
      <c r="C785" s="8" t="s">
        <v>1545</v>
      </c>
      <c r="D785" s="6" t="s">
        <v>7</v>
      </c>
      <c r="G785" s="9"/>
    </row>
    <row r="786" spans="1:7">
      <c r="A786" s="5">
        <v>782</v>
      </c>
      <c r="B786" s="6" t="s">
        <v>1546</v>
      </c>
      <c r="C786" s="8" t="s">
        <v>1547</v>
      </c>
      <c r="D786" s="6" t="s">
        <v>7</v>
      </c>
      <c r="G786" s="9"/>
    </row>
    <row r="787" spans="1:7">
      <c r="A787" s="5">
        <v>783</v>
      </c>
      <c r="B787" s="6" t="s">
        <v>1548</v>
      </c>
      <c r="C787" s="8" t="s">
        <v>1549</v>
      </c>
      <c r="D787" s="6" t="s">
        <v>7</v>
      </c>
      <c r="G787" s="9"/>
    </row>
    <row r="788" spans="1:7">
      <c r="A788" s="5">
        <v>784</v>
      </c>
      <c r="B788" s="6" t="s">
        <v>1550</v>
      </c>
      <c r="C788" s="8" t="s">
        <v>1551</v>
      </c>
      <c r="D788" s="6" t="s">
        <v>7</v>
      </c>
      <c r="G788" s="9"/>
    </row>
    <row r="789" spans="1:7">
      <c r="A789" s="5">
        <v>785</v>
      </c>
      <c r="B789" s="6" t="s">
        <v>1552</v>
      </c>
      <c r="C789" s="8" t="s">
        <v>1553</v>
      </c>
      <c r="D789" s="6" t="s">
        <v>7</v>
      </c>
      <c r="G789" s="9"/>
    </row>
    <row r="790" spans="1:7">
      <c r="A790" s="5">
        <v>786</v>
      </c>
      <c r="B790" s="6" t="s">
        <v>1554</v>
      </c>
      <c r="C790" s="8" t="s">
        <v>1555</v>
      </c>
      <c r="D790" s="6" t="s">
        <v>7</v>
      </c>
      <c r="G790" s="9"/>
    </row>
    <row r="791" spans="1:7">
      <c r="A791" s="5">
        <v>787</v>
      </c>
      <c r="B791" s="6" t="s">
        <v>1556</v>
      </c>
      <c r="C791" s="8" t="s">
        <v>1557</v>
      </c>
      <c r="D791" s="6" t="s">
        <v>7</v>
      </c>
      <c r="G791" s="9"/>
    </row>
    <row r="792" spans="1:7">
      <c r="A792" s="5">
        <v>788</v>
      </c>
      <c r="B792" s="6" t="s">
        <v>1558</v>
      </c>
      <c r="C792" s="8" t="s">
        <v>1559</v>
      </c>
      <c r="D792" s="6" t="s">
        <v>7</v>
      </c>
      <c r="G792" s="9"/>
    </row>
    <row r="793" spans="1:7">
      <c r="A793" s="5">
        <v>789</v>
      </c>
      <c r="B793" s="6" t="s">
        <v>1560</v>
      </c>
      <c r="C793" s="8" t="s">
        <v>1561</v>
      </c>
      <c r="D793" s="6" t="s">
        <v>7</v>
      </c>
      <c r="G793" s="9"/>
    </row>
    <row r="794" spans="1:7">
      <c r="A794" s="5">
        <v>790</v>
      </c>
      <c r="B794" s="6" t="s">
        <v>1562</v>
      </c>
      <c r="C794" s="8" t="s">
        <v>1563</v>
      </c>
      <c r="D794" s="6" t="s">
        <v>7</v>
      </c>
      <c r="G794" s="9"/>
    </row>
    <row r="795" spans="1:7">
      <c r="A795" s="5">
        <v>791</v>
      </c>
      <c r="B795" s="6" t="s">
        <v>1564</v>
      </c>
      <c r="C795" s="8" t="s">
        <v>1565</v>
      </c>
      <c r="D795" s="6" t="s">
        <v>7</v>
      </c>
      <c r="G795" s="9"/>
    </row>
    <row r="796" spans="1:7">
      <c r="A796" s="5">
        <v>792</v>
      </c>
      <c r="B796" s="6" t="s">
        <v>1566</v>
      </c>
      <c r="C796" s="8" t="s">
        <v>1567</v>
      </c>
      <c r="D796" s="6" t="s">
        <v>7</v>
      </c>
      <c r="G796" s="9"/>
    </row>
    <row r="797" spans="1:7">
      <c r="A797" s="5">
        <v>793</v>
      </c>
      <c r="B797" s="6" t="s">
        <v>1568</v>
      </c>
      <c r="C797" s="8" t="s">
        <v>1569</v>
      </c>
      <c r="D797" s="6" t="s">
        <v>7</v>
      </c>
      <c r="G797" s="9"/>
    </row>
    <row r="798" spans="1:7">
      <c r="A798" s="5">
        <v>794</v>
      </c>
      <c r="B798" s="6" t="s">
        <v>1570</v>
      </c>
      <c r="C798" s="8" t="s">
        <v>1571</v>
      </c>
      <c r="D798" s="6" t="s">
        <v>7</v>
      </c>
      <c r="G798" s="9"/>
    </row>
    <row r="799" spans="1:7">
      <c r="A799" s="5">
        <v>795</v>
      </c>
      <c r="B799" s="6" t="s">
        <v>1572</v>
      </c>
      <c r="C799" s="8" t="s">
        <v>1573</v>
      </c>
      <c r="D799" s="6" t="s">
        <v>7</v>
      </c>
      <c r="G799" s="9"/>
    </row>
    <row r="800" spans="1:7">
      <c r="A800" s="5">
        <v>796</v>
      </c>
      <c r="B800" s="6" t="s">
        <v>1574</v>
      </c>
      <c r="C800" s="8" t="s">
        <v>1575</v>
      </c>
      <c r="D800" s="6" t="s">
        <v>7</v>
      </c>
      <c r="G800" s="9"/>
    </row>
    <row r="801" spans="1:7">
      <c r="A801" s="5">
        <v>797</v>
      </c>
      <c r="B801" s="6" t="s">
        <v>1576</v>
      </c>
      <c r="C801" s="8" t="s">
        <v>1577</v>
      </c>
      <c r="D801" s="6" t="s">
        <v>7</v>
      </c>
      <c r="G801" s="9"/>
    </row>
    <row r="802" spans="1:7">
      <c r="A802" s="5">
        <v>798</v>
      </c>
      <c r="B802" s="6" t="s">
        <v>1578</v>
      </c>
      <c r="C802" s="8" t="s">
        <v>1579</v>
      </c>
      <c r="D802" s="6" t="s">
        <v>7</v>
      </c>
      <c r="G802" s="9"/>
    </row>
    <row r="803" spans="1:7">
      <c r="A803" s="5">
        <v>799</v>
      </c>
      <c r="B803" s="6" t="s">
        <v>1580</v>
      </c>
      <c r="C803" s="8" t="s">
        <v>1581</v>
      </c>
      <c r="D803" s="6" t="s">
        <v>7</v>
      </c>
      <c r="G803" s="9"/>
    </row>
    <row r="804" spans="1:7">
      <c r="A804" s="5">
        <v>800</v>
      </c>
      <c r="B804" s="6" t="s">
        <v>1582</v>
      </c>
      <c r="C804" s="8" t="s">
        <v>1583</v>
      </c>
      <c r="D804" s="6" t="s">
        <v>7</v>
      </c>
      <c r="G804" s="9"/>
    </row>
    <row r="805" spans="1:7">
      <c r="A805" s="5">
        <v>801</v>
      </c>
      <c r="B805" s="6" t="s">
        <v>1584</v>
      </c>
      <c r="C805" s="8" t="s">
        <v>1585</v>
      </c>
      <c r="D805" s="6" t="s">
        <v>7</v>
      </c>
      <c r="G805" s="9"/>
    </row>
    <row r="806" spans="1:7">
      <c r="A806" s="5">
        <v>802</v>
      </c>
      <c r="B806" s="6" t="s">
        <v>1586</v>
      </c>
      <c r="C806" s="8" t="s">
        <v>1587</v>
      </c>
      <c r="D806" s="6" t="s">
        <v>7</v>
      </c>
      <c r="G806" s="9"/>
    </row>
    <row r="807" spans="1:7">
      <c r="A807" s="5">
        <v>803</v>
      </c>
      <c r="B807" s="6" t="s">
        <v>1588</v>
      </c>
      <c r="C807" s="8" t="s">
        <v>1589</v>
      </c>
      <c r="D807" s="6" t="s">
        <v>7</v>
      </c>
      <c r="G807" s="9"/>
    </row>
    <row r="808" spans="1:7">
      <c r="A808" s="5">
        <v>804</v>
      </c>
      <c r="B808" s="6" t="s">
        <v>1590</v>
      </c>
      <c r="C808" s="8" t="s">
        <v>1591</v>
      </c>
      <c r="D808" s="6" t="s">
        <v>7</v>
      </c>
      <c r="G808" s="9"/>
    </row>
    <row r="809" spans="1:7">
      <c r="A809" s="5">
        <v>805</v>
      </c>
      <c r="B809" s="6" t="s">
        <v>1592</v>
      </c>
      <c r="C809" s="8" t="s">
        <v>1593</v>
      </c>
      <c r="D809" s="6" t="s">
        <v>7</v>
      </c>
      <c r="G809" s="9"/>
    </row>
    <row r="810" spans="1:7">
      <c r="A810" s="5">
        <v>806</v>
      </c>
      <c r="B810" s="6" t="s">
        <v>1594</v>
      </c>
      <c r="C810" s="8" t="s">
        <v>1595</v>
      </c>
      <c r="D810" s="6" t="s">
        <v>7</v>
      </c>
      <c r="G810" s="9"/>
    </row>
    <row r="811" spans="1:7">
      <c r="A811" s="5">
        <v>807</v>
      </c>
      <c r="B811" s="6" t="s">
        <v>1596</v>
      </c>
      <c r="C811" s="8" t="s">
        <v>1597</v>
      </c>
      <c r="D811" s="6" t="s">
        <v>7</v>
      </c>
      <c r="G811" s="9"/>
    </row>
    <row r="812" spans="1:7">
      <c r="A812" s="5">
        <v>808</v>
      </c>
      <c r="B812" s="6" t="s">
        <v>1598</v>
      </c>
      <c r="C812" s="8" t="s">
        <v>1599</v>
      </c>
      <c r="D812" s="6" t="s">
        <v>7</v>
      </c>
      <c r="G812" s="9"/>
    </row>
    <row r="813" spans="1:7">
      <c r="A813" s="5">
        <v>809</v>
      </c>
      <c r="B813" s="6" t="s">
        <v>1600</v>
      </c>
      <c r="C813" s="8" t="s">
        <v>1601</v>
      </c>
      <c r="D813" s="6" t="s">
        <v>7</v>
      </c>
      <c r="G813" s="9"/>
    </row>
    <row r="814" spans="1:7">
      <c r="A814" s="5">
        <v>810</v>
      </c>
      <c r="B814" s="6" t="s">
        <v>1602</v>
      </c>
      <c r="C814" s="8" t="s">
        <v>1603</v>
      </c>
      <c r="D814" s="6" t="s">
        <v>7</v>
      </c>
      <c r="G814" s="9"/>
    </row>
    <row r="815" spans="1:7">
      <c r="A815" s="5">
        <v>811</v>
      </c>
      <c r="B815" s="6" t="s">
        <v>1604</v>
      </c>
      <c r="C815" s="8" t="s">
        <v>1605</v>
      </c>
      <c r="D815" s="6" t="s">
        <v>7</v>
      </c>
      <c r="G815" s="9"/>
    </row>
    <row r="816" spans="1:7">
      <c r="A816" s="5">
        <v>812</v>
      </c>
      <c r="B816" s="6" t="s">
        <v>1606</v>
      </c>
      <c r="C816" s="8" t="s">
        <v>1607</v>
      </c>
      <c r="D816" s="6" t="s">
        <v>7</v>
      </c>
      <c r="G816" s="9"/>
    </row>
    <row r="817" spans="1:7">
      <c r="A817" s="5">
        <v>813</v>
      </c>
      <c r="B817" s="6" t="s">
        <v>1608</v>
      </c>
      <c r="C817" s="8" t="s">
        <v>1609</v>
      </c>
      <c r="D817" s="6" t="s">
        <v>7</v>
      </c>
      <c r="G817" s="9"/>
    </row>
    <row r="818" spans="1:7">
      <c r="A818" s="5">
        <v>814</v>
      </c>
      <c r="B818" s="6" t="s">
        <v>1610</v>
      </c>
      <c r="C818" s="8" t="s">
        <v>1611</v>
      </c>
      <c r="D818" s="6" t="s">
        <v>7</v>
      </c>
      <c r="G818" s="9"/>
    </row>
    <row r="819" spans="1:7">
      <c r="A819" s="5">
        <v>815</v>
      </c>
      <c r="B819" s="6" t="s">
        <v>1612</v>
      </c>
      <c r="C819" s="8" t="s">
        <v>1613</v>
      </c>
      <c r="D819" s="6" t="s">
        <v>7</v>
      </c>
      <c r="G819" s="9"/>
    </row>
    <row r="820" spans="1:7">
      <c r="A820" s="5">
        <v>816</v>
      </c>
      <c r="B820" s="6" t="s">
        <v>1614</v>
      </c>
      <c r="C820" s="8" t="s">
        <v>1615</v>
      </c>
      <c r="D820" s="6" t="s">
        <v>7</v>
      </c>
      <c r="G820" s="9"/>
    </row>
    <row r="821" spans="1:7">
      <c r="A821" s="5">
        <v>817</v>
      </c>
      <c r="B821" s="6" t="s">
        <v>1616</v>
      </c>
      <c r="C821" s="8" t="s">
        <v>1617</v>
      </c>
      <c r="D821" s="6" t="s">
        <v>7</v>
      </c>
      <c r="G821" s="9"/>
    </row>
    <row r="822" spans="1:7">
      <c r="A822" s="5">
        <v>818</v>
      </c>
      <c r="B822" s="6" t="s">
        <v>1618</v>
      </c>
      <c r="C822" s="8" t="s">
        <v>1619</v>
      </c>
      <c r="D822" s="6" t="s">
        <v>7</v>
      </c>
      <c r="G822" s="9"/>
    </row>
    <row r="823" spans="1:7">
      <c r="A823" s="5">
        <v>819</v>
      </c>
      <c r="B823" s="6" t="s">
        <v>1620</v>
      </c>
      <c r="C823" s="8" t="s">
        <v>1621</v>
      </c>
      <c r="D823" s="6" t="s">
        <v>7</v>
      </c>
      <c r="G823" s="9"/>
    </row>
    <row r="824" spans="1:7">
      <c r="A824" s="5">
        <v>820</v>
      </c>
      <c r="B824" s="6" t="s">
        <v>1622</v>
      </c>
      <c r="C824" s="8" t="s">
        <v>1623</v>
      </c>
      <c r="D824" s="6" t="s">
        <v>7</v>
      </c>
      <c r="G824" s="9"/>
    </row>
    <row r="825" spans="1:7">
      <c r="A825" s="5">
        <v>821</v>
      </c>
      <c r="B825" s="6" t="s">
        <v>1624</v>
      </c>
      <c r="C825" s="8" t="s">
        <v>1625</v>
      </c>
      <c r="D825" s="6" t="s">
        <v>7</v>
      </c>
      <c r="G825" s="9"/>
    </row>
    <row r="826" spans="1:7">
      <c r="A826" s="5">
        <v>822</v>
      </c>
      <c r="B826" s="6" t="s">
        <v>1626</v>
      </c>
      <c r="C826" s="8" t="s">
        <v>1627</v>
      </c>
      <c r="D826" s="6" t="s">
        <v>7</v>
      </c>
      <c r="G826" s="9"/>
    </row>
    <row r="827" spans="1:7">
      <c r="A827" s="5">
        <v>823</v>
      </c>
      <c r="B827" s="6" t="s">
        <v>1628</v>
      </c>
      <c r="C827" s="8" t="s">
        <v>1629</v>
      </c>
      <c r="D827" s="6" t="s">
        <v>7</v>
      </c>
      <c r="G827" s="9"/>
    </row>
    <row r="828" spans="1:7">
      <c r="A828" s="5">
        <v>824</v>
      </c>
      <c r="B828" s="6" t="s">
        <v>1630</v>
      </c>
      <c r="C828" s="8" t="s">
        <v>1631</v>
      </c>
      <c r="D828" s="6" t="s">
        <v>7</v>
      </c>
      <c r="G828" s="9"/>
    </row>
    <row r="829" spans="1:7">
      <c r="A829" s="5">
        <v>825</v>
      </c>
      <c r="B829" s="6" t="s">
        <v>1632</v>
      </c>
      <c r="C829" s="8" t="s">
        <v>1633</v>
      </c>
      <c r="D829" s="6" t="s">
        <v>7</v>
      </c>
      <c r="G829" s="9"/>
    </row>
    <row r="830" spans="1:7">
      <c r="A830" s="5">
        <v>826</v>
      </c>
      <c r="B830" s="6" t="s">
        <v>1634</v>
      </c>
      <c r="C830" s="8" t="s">
        <v>1635</v>
      </c>
      <c r="D830" s="6" t="s">
        <v>7</v>
      </c>
      <c r="G830" s="9"/>
    </row>
    <row r="831" spans="1:7">
      <c r="A831" s="5">
        <v>827</v>
      </c>
      <c r="B831" s="6" t="s">
        <v>1636</v>
      </c>
      <c r="C831" s="8" t="s">
        <v>1637</v>
      </c>
      <c r="D831" s="6" t="s">
        <v>7</v>
      </c>
      <c r="G831" s="9"/>
    </row>
    <row r="832" spans="1:7">
      <c r="A832" s="5">
        <v>828</v>
      </c>
      <c r="B832" s="6" t="s">
        <v>1638</v>
      </c>
      <c r="C832" s="8" t="s">
        <v>1639</v>
      </c>
      <c r="D832" s="6" t="s">
        <v>7</v>
      </c>
      <c r="G832" s="9"/>
    </row>
    <row r="833" spans="1:7">
      <c r="A833" s="5">
        <v>829</v>
      </c>
      <c r="B833" s="6" t="s">
        <v>1640</v>
      </c>
      <c r="C833" s="8" t="s">
        <v>1641</v>
      </c>
      <c r="D833" s="6" t="s">
        <v>7</v>
      </c>
      <c r="G833" s="9"/>
    </row>
    <row r="834" spans="1:7">
      <c r="A834" s="5">
        <v>830</v>
      </c>
      <c r="B834" s="6" t="s">
        <v>1642</v>
      </c>
      <c r="C834" s="8" t="s">
        <v>1643</v>
      </c>
      <c r="D834" s="6" t="s">
        <v>7</v>
      </c>
      <c r="G834" s="9"/>
    </row>
    <row r="835" spans="1:7">
      <c r="A835" s="5">
        <v>831</v>
      </c>
      <c r="B835" s="6" t="s">
        <v>1644</v>
      </c>
      <c r="C835" s="8" t="s">
        <v>1645</v>
      </c>
      <c r="D835" s="6" t="s">
        <v>7</v>
      </c>
      <c r="G835" s="9"/>
    </row>
    <row r="836" spans="1:7">
      <c r="A836" s="5">
        <v>832</v>
      </c>
      <c r="B836" s="6" t="s">
        <v>1646</v>
      </c>
      <c r="C836" s="8" t="s">
        <v>1647</v>
      </c>
      <c r="D836" s="6" t="s">
        <v>7</v>
      </c>
      <c r="G836" s="9"/>
    </row>
    <row r="837" spans="1:7">
      <c r="A837" s="5">
        <v>833</v>
      </c>
      <c r="B837" s="6" t="s">
        <v>1648</v>
      </c>
      <c r="C837" s="8" t="s">
        <v>1649</v>
      </c>
      <c r="D837" s="6" t="s">
        <v>7</v>
      </c>
      <c r="G837" s="9"/>
    </row>
    <row r="838" spans="1:7">
      <c r="A838" s="5">
        <v>834</v>
      </c>
      <c r="B838" s="6" t="s">
        <v>1650</v>
      </c>
      <c r="C838" s="8" t="s">
        <v>1651</v>
      </c>
      <c r="D838" s="6" t="s">
        <v>7</v>
      </c>
      <c r="G838" s="9"/>
    </row>
    <row r="839" spans="1:7">
      <c r="A839" s="5">
        <v>835</v>
      </c>
      <c r="B839" s="6" t="s">
        <v>1652</v>
      </c>
      <c r="C839" s="8" t="s">
        <v>1653</v>
      </c>
      <c r="D839" s="6" t="s">
        <v>7</v>
      </c>
      <c r="G839" s="9"/>
    </row>
    <row r="840" spans="1:7">
      <c r="A840" s="5">
        <v>836</v>
      </c>
      <c r="B840" s="6" t="s">
        <v>1654</v>
      </c>
      <c r="C840" s="8" t="s">
        <v>1655</v>
      </c>
      <c r="D840" s="6" t="s">
        <v>7</v>
      </c>
      <c r="G840" s="9"/>
    </row>
    <row r="841" spans="1:7">
      <c r="A841" s="5">
        <v>837</v>
      </c>
      <c r="B841" s="6" t="s">
        <v>1656</v>
      </c>
      <c r="C841" s="8" t="s">
        <v>1657</v>
      </c>
      <c r="D841" s="6" t="s">
        <v>7</v>
      </c>
      <c r="G841" s="9"/>
    </row>
    <row r="842" spans="1:7">
      <c r="A842" s="5">
        <v>838</v>
      </c>
      <c r="B842" s="6" t="s">
        <v>1658</v>
      </c>
      <c r="C842" s="8" t="s">
        <v>1659</v>
      </c>
      <c r="D842" s="6" t="s">
        <v>7</v>
      </c>
      <c r="G842" s="9"/>
    </row>
    <row r="843" spans="1:7">
      <c r="A843" s="5">
        <v>839</v>
      </c>
      <c r="B843" s="6" t="s">
        <v>1660</v>
      </c>
      <c r="C843" s="8" t="s">
        <v>1661</v>
      </c>
      <c r="D843" s="6" t="s">
        <v>7</v>
      </c>
      <c r="G843" s="9"/>
    </row>
    <row r="844" spans="1:7">
      <c r="A844" s="5">
        <v>840</v>
      </c>
      <c r="B844" s="6" t="s">
        <v>1662</v>
      </c>
      <c r="C844" s="8" t="s">
        <v>502</v>
      </c>
      <c r="D844" s="6" t="s">
        <v>7</v>
      </c>
      <c r="G844" s="9"/>
    </row>
    <row r="845" spans="1:7">
      <c r="A845" s="5">
        <v>841</v>
      </c>
      <c r="B845" s="6" t="s">
        <v>1663</v>
      </c>
      <c r="C845" s="8" t="s">
        <v>1664</v>
      </c>
      <c r="D845" s="6" t="s">
        <v>7</v>
      </c>
      <c r="G845" s="9"/>
    </row>
    <row r="846" spans="1:7">
      <c r="A846" s="5">
        <v>842</v>
      </c>
      <c r="B846" s="6" t="s">
        <v>1665</v>
      </c>
      <c r="C846" s="8" t="s">
        <v>639</v>
      </c>
      <c r="D846" s="6" t="s">
        <v>7</v>
      </c>
      <c r="G846" s="9"/>
    </row>
    <row r="847" spans="1:7">
      <c r="A847" s="5">
        <v>843</v>
      </c>
      <c r="B847" s="6" t="s">
        <v>1666</v>
      </c>
      <c r="C847" s="8" t="s">
        <v>1591</v>
      </c>
      <c r="D847" s="6" t="s">
        <v>7</v>
      </c>
      <c r="G847" s="9"/>
    </row>
    <row r="848" spans="1:7">
      <c r="A848" s="5">
        <v>844</v>
      </c>
      <c r="B848" s="6" t="s">
        <v>1667</v>
      </c>
      <c r="C848" s="8" t="s">
        <v>1668</v>
      </c>
      <c r="D848" s="6" t="s">
        <v>7</v>
      </c>
      <c r="G848" s="9"/>
    </row>
    <row r="849" spans="1:7">
      <c r="A849" s="5">
        <v>845</v>
      </c>
      <c r="B849" s="6" t="s">
        <v>1669</v>
      </c>
      <c r="C849" s="8" t="s">
        <v>1670</v>
      </c>
      <c r="D849" s="6" t="s">
        <v>7</v>
      </c>
      <c r="G849" s="9"/>
    </row>
    <row r="850" spans="1:7">
      <c r="A850" s="5">
        <v>846</v>
      </c>
      <c r="B850" s="6" t="s">
        <v>1671</v>
      </c>
      <c r="C850" s="8" t="s">
        <v>1069</v>
      </c>
      <c r="D850" s="6" t="s">
        <v>7</v>
      </c>
      <c r="G850" s="9"/>
    </row>
    <row r="851" spans="1:7">
      <c r="A851" s="5">
        <v>847</v>
      </c>
      <c r="B851" s="6" t="s">
        <v>1672</v>
      </c>
      <c r="C851" s="8" t="s">
        <v>1673</v>
      </c>
      <c r="D851" s="6" t="s">
        <v>7</v>
      </c>
      <c r="G851" s="9"/>
    </row>
    <row r="852" spans="1:7">
      <c r="A852" s="5">
        <v>848</v>
      </c>
      <c r="B852" s="6" t="s">
        <v>1674</v>
      </c>
      <c r="C852" s="8" t="s">
        <v>1675</v>
      </c>
      <c r="D852" s="6" t="s">
        <v>7</v>
      </c>
      <c r="G852" s="9"/>
    </row>
    <row r="853" spans="1:7">
      <c r="A853" s="5">
        <v>849</v>
      </c>
      <c r="B853" s="6" t="s">
        <v>1676</v>
      </c>
      <c r="C853" s="8" t="s">
        <v>1677</v>
      </c>
      <c r="D853" s="6" t="s">
        <v>7</v>
      </c>
      <c r="G853" s="9"/>
    </row>
    <row r="854" spans="1:7">
      <c r="A854" s="5">
        <v>850</v>
      </c>
      <c r="B854" s="6" t="s">
        <v>1678</v>
      </c>
      <c r="C854" s="8" t="s">
        <v>1679</v>
      </c>
      <c r="D854" s="6" t="s">
        <v>7</v>
      </c>
      <c r="G854" s="9"/>
    </row>
    <row r="855" spans="1:7">
      <c r="A855" s="5">
        <v>851</v>
      </c>
      <c r="B855" s="6" t="s">
        <v>1680</v>
      </c>
      <c r="C855" s="8" t="s">
        <v>1681</v>
      </c>
      <c r="D855" s="6" t="s">
        <v>7</v>
      </c>
      <c r="G855" s="9"/>
    </row>
    <row r="856" spans="1:7">
      <c r="A856" s="5">
        <v>852</v>
      </c>
      <c r="B856" s="6" t="s">
        <v>1682</v>
      </c>
      <c r="C856" s="8" t="s">
        <v>1683</v>
      </c>
      <c r="D856" s="6" t="s">
        <v>7</v>
      </c>
      <c r="G856" s="9"/>
    </row>
    <row r="857" spans="1:7">
      <c r="A857" s="5">
        <v>853</v>
      </c>
      <c r="B857" s="6" t="s">
        <v>1684</v>
      </c>
      <c r="C857" s="8" t="s">
        <v>1685</v>
      </c>
      <c r="D857" s="6" t="s">
        <v>7</v>
      </c>
      <c r="G857" s="9"/>
    </row>
    <row r="858" spans="1:7">
      <c r="A858" s="5">
        <v>854</v>
      </c>
      <c r="B858" s="6" t="s">
        <v>1686</v>
      </c>
      <c r="C858" s="8" t="s">
        <v>1687</v>
      </c>
      <c r="D858" s="6" t="s">
        <v>7</v>
      </c>
      <c r="G858" s="9"/>
    </row>
    <row r="859" spans="1:7">
      <c r="A859" s="5">
        <v>855</v>
      </c>
      <c r="B859" s="6" t="s">
        <v>1688</v>
      </c>
      <c r="C859" s="8" t="s">
        <v>1689</v>
      </c>
      <c r="D859" s="6" t="s">
        <v>7</v>
      </c>
      <c r="G859" s="9"/>
    </row>
    <row r="860" spans="1:7">
      <c r="A860" s="5">
        <v>856</v>
      </c>
      <c r="B860" s="6" t="s">
        <v>1690</v>
      </c>
      <c r="C860" s="8" t="s">
        <v>1691</v>
      </c>
      <c r="D860" s="6" t="s">
        <v>7</v>
      </c>
      <c r="G860" s="9"/>
    </row>
    <row r="861" spans="1:7">
      <c r="A861" s="5">
        <v>857</v>
      </c>
      <c r="B861" s="6" t="s">
        <v>1692</v>
      </c>
      <c r="C861" s="8" t="s">
        <v>1693</v>
      </c>
      <c r="D861" s="6" t="s">
        <v>7</v>
      </c>
      <c r="G861" s="9"/>
    </row>
    <row r="862" spans="1:7">
      <c r="A862" s="5">
        <v>858</v>
      </c>
      <c r="B862" s="6" t="s">
        <v>1694</v>
      </c>
      <c r="C862" s="8" t="s">
        <v>1695</v>
      </c>
      <c r="D862" s="6" t="s">
        <v>7</v>
      </c>
      <c r="G862" s="9"/>
    </row>
    <row r="863" spans="1:7">
      <c r="A863" s="5">
        <v>859</v>
      </c>
      <c r="B863" s="6" t="s">
        <v>1696</v>
      </c>
      <c r="C863" s="8" t="s">
        <v>1697</v>
      </c>
      <c r="D863" s="6" t="s">
        <v>7</v>
      </c>
      <c r="G863" s="9"/>
    </row>
    <row r="864" spans="1:7">
      <c r="A864" s="5">
        <v>860</v>
      </c>
      <c r="B864" s="6" t="s">
        <v>1698</v>
      </c>
      <c r="C864" s="8" t="s">
        <v>1699</v>
      </c>
      <c r="D864" s="6" t="s">
        <v>7</v>
      </c>
      <c r="G864" s="9"/>
    </row>
    <row r="865" spans="1:7">
      <c r="A865" s="5">
        <v>861</v>
      </c>
      <c r="B865" s="6" t="s">
        <v>1700</v>
      </c>
      <c r="C865" s="8" t="s">
        <v>1701</v>
      </c>
      <c r="D865" s="6" t="s">
        <v>7</v>
      </c>
      <c r="G865" s="9"/>
    </row>
    <row r="866" spans="1:7">
      <c r="A866" s="5">
        <v>862</v>
      </c>
      <c r="B866" s="6" t="s">
        <v>1702</v>
      </c>
      <c r="C866" s="8" t="s">
        <v>1703</v>
      </c>
      <c r="D866" s="6" t="s">
        <v>7</v>
      </c>
      <c r="G866" s="9"/>
    </row>
    <row r="867" spans="1:7">
      <c r="A867" s="5">
        <v>863</v>
      </c>
      <c r="B867" s="6" t="s">
        <v>1704</v>
      </c>
      <c r="C867" s="8" t="s">
        <v>1705</v>
      </c>
      <c r="D867" s="6" t="s">
        <v>7</v>
      </c>
      <c r="G867" s="9"/>
    </row>
    <row r="868" spans="1:7">
      <c r="A868" s="5">
        <v>864</v>
      </c>
      <c r="B868" s="6" t="s">
        <v>1706</v>
      </c>
      <c r="C868" s="8" t="s">
        <v>1707</v>
      </c>
      <c r="D868" s="6" t="s">
        <v>7</v>
      </c>
      <c r="G868" s="9"/>
    </row>
    <row r="869" spans="1:7">
      <c r="A869" s="5">
        <v>865</v>
      </c>
      <c r="B869" s="6" t="s">
        <v>1708</v>
      </c>
      <c r="C869" s="8" t="s">
        <v>1709</v>
      </c>
      <c r="D869" s="6" t="s">
        <v>7</v>
      </c>
      <c r="G869" s="9"/>
    </row>
    <row r="870" spans="1:7">
      <c r="A870" s="5">
        <v>866</v>
      </c>
      <c r="B870" s="6" t="s">
        <v>1710</v>
      </c>
      <c r="C870" s="8" t="s">
        <v>1711</v>
      </c>
      <c r="D870" s="6" t="s">
        <v>7</v>
      </c>
      <c r="G870" s="9"/>
    </row>
    <row r="871" spans="1:7">
      <c r="A871" s="5">
        <v>867</v>
      </c>
      <c r="B871" s="6" t="s">
        <v>865</v>
      </c>
      <c r="C871" s="8" t="s">
        <v>1712</v>
      </c>
      <c r="D871" s="6" t="s">
        <v>7</v>
      </c>
      <c r="G871" s="9"/>
    </row>
    <row r="872" spans="1:7">
      <c r="A872" s="5">
        <v>868</v>
      </c>
      <c r="B872" s="6" t="s">
        <v>1713</v>
      </c>
      <c r="C872" s="8" t="s">
        <v>1714</v>
      </c>
      <c r="D872" s="6" t="s">
        <v>7</v>
      </c>
      <c r="G872" s="9"/>
    </row>
    <row r="873" spans="1:7">
      <c r="A873" s="5">
        <v>869</v>
      </c>
      <c r="B873" s="6" t="s">
        <v>1715</v>
      </c>
      <c r="C873" s="8" t="s">
        <v>1716</v>
      </c>
      <c r="D873" s="6" t="s">
        <v>7</v>
      </c>
      <c r="G873" s="9"/>
    </row>
    <row r="874" spans="1:7">
      <c r="A874" s="5">
        <v>870</v>
      </c>
      <c r="B874" s="6" t="s">
        <v>1717</v>
      </c>
      <c r="C874" s="8" t="s">
        <v>1718</v>
      </c>
      <c r="D874" s="6" t="s">
        <v>7</v>
      </c>
      <c r="G874" s="9"/>
    </row>
    <row r="875" spans="1:7">
      <c r="A875" s="5">
        <v>871</v>
      </c>
      <c r="B875" s="6" t="s">
        <v>1719</v>
      </c>
      <c r="C875" s="8" t="s">
        <v>1720</v>
      </c>
      <c r="D875" s="6" t="s">
        <v>7</v>
      </c>
      <c r="G875" s="9"/>
    </row>
    <row r="876" spans="1:7">
      <c r="A876" s="5">
        <v>872</v>
      </c>
      <c r="B876" s="6" t="s">
        <v>1721</v>
      </c>
      <c r="C876" s="8" t="s">
        <v>1722</v>
      </c>
      <c r="D876" s="6" t="s">
        <v>7</v>
      </c>
      <c r="G876" s="9"/>
    </row>
    <row r="877" spans="1:7">
      <c r="A877" s="5">
        <v>873</v>
      </c>
      <c r="B877" s="6" t="s">
        <v>1723</v>
      </c>
      <c r="C877" s="8" t="s">
        <v>1724</v>
      </c>
      <c r="D877" s="6" t="s">
        <v>7</v>
      </c>
      <c r="G877" s="9"/>
    </row>
    <row r="878" spans="1:7">
      <c r="A878" s="5">
        <v>874</v>
      </c>
      <c r="B878" s="6" t="s">
        <v>1725</v>
      </c>
      <c r="C878" s="8" t="s">
        <v>1726</v>
      </c>
      <c r="D878" s="6" t="s">
        <v>7</v>
      </c>
      <c r="G878" s="9"/>
    </row>
    <row r="879" spans="1:7">
      <c r="A879" s="5">
        <v>875</v>
      </c>
      <c r="B879" s="6" t="s">
        <v>1727</v>
      </c>
      <c r="C879" s="8" t="s">
        <v>1728</v>
      </c>
      <c r="D879" s="6" t="s">
        <v>7</v>
      </c>
      <c r="G879" s="9"/>
    </row>
    <row r="880" spans="1:7">
      <c r="A880" s="5">
        <v>876</v>
      </c>
      <c r="B880" s="6" t="s">
        <v>1729</v>
      </c>
      <c r="C880" s="8" t="s">
        <v>1730</v>
      </c>
      <c r="D880" s="6" t="s">
        <v>7</v>
      </c>
      <c r="G880" s="9"/>
    </row>
    <row r="881" spans="1:7">
      <c r="A881" s="5">
        <v>877</v>
      </c>
      <c r="B881" s="6" t="s">
        <v>1731</v>
      </c>
      <c r="C881" s="8" t="s">
        <v>1732</v>
      </c>
      <c r="D881" s="6" t="s">
        <v>7</v>
      </c>
      <c r="G881" s="9"/>
    </row>
    <row r="882" spans="1:7">
      <c r="A882" s="5">
        <v>878</v>
      </c>
      <c r="B882" s="6" t="s">
        <v>1733</v>
      </c>
      <c r="C882" s="8" t="s">
        <v>1734</v>
      </c>
      <c r="D882" s="6" t="s">
        <v>7</v>
      </c>
      <c r="G882" s="9"/>
    </row>
    <row r="883" spans="1:7">
      <c r="A883" s="5">
        <v>879</v>
      </c>
      <c r="B883" s="6" t="s">
        <v>1735</v>
      </c>
      <c r="C883" s="8" t="s">
        <v>1736</v>
      </c>
      <c r="D883" s="6" t="s">
        <v>7</v>
      </c>
      <c r="G883" s="9"/>
    </row>
    <row r="884" spans="1:7">
      <c r="A884" s="5">
        <v>880</v>
      </c>
      <c r="B884" s="6" t="s">
        <v>1737</v>
      </c>
      <c r="C884" s="8" t="s">
        <v>1738</v>
      </c>
      <c r="D884" s="6" t="s">
        <v>7</v>
      </c>
      <c r="G884" s="9"/>
    </row>
    <row r="885" spans="1:7">
      <c r="A885" s="5">
        <v>881</v>
      </c>
      <c r="B885" s="6" t="s">
        <v>1739</v>
      </c>
      <c r="C885" s="8" t="s">
        <v>1740</v>
      </c>
      <c r="D885" s="6" t="s">
        <v>7</v>
      </c>
      <c r="G885" s="9"/>
    </row>
    <row r="886" spans="1:7">
      <c r="A886" s="5">
        <v>882</v>
      </c>
      <c r="B886" s="6" t="s">
        <v>1741</v>
      </c>
      <c r="C886" s="8" t="s">
        <v>1742</v>
      </c>
      <c r="D886" s="6" t="s">
        <v>7</v>
      </c>
      <c r="G886" s="9"/>
    </row>
    <row r="887" spans="1:7">
      <c r="A887" s="5">
        <v>883</v>
      </c>
      <c r="B887" s="6" t="s">
        <v>1743</v>
      </c>
      <c r="C887" s="8" t="s">
        <v>69</v>
      </c>
      <c r="D887" s="6" t="s">
        <v>7</v>
      </c>
      <c r="G887" s="9"/>
    </row>
    <row r="888" spans="1:7">
      <c r="A888" s="5">
        <v>884</v>
      </c>
      <c r="B888" s="6" t="s">
        <v>1744</v>
      </c>
      <c r="C888" s="8" t="s">
        <v>1745</v>
      </c>
      <c r="D888" s="6" t="s">
        <v>7</v>
      </c>
      <c r="G888" s="9"/>
    </row>
    <row r="889" spans="1:7">
      <c r="A889" s="5">
        <v>885</v>
      </c>
      <c r="B889" s="6" t="s">
        <v>1746</v>
      </c>
      <c r="C889" s="8" t="s">
        <v>1747</v>
      </c>
      <c r="D889" s="6" t="s">
        <v>7</v>
      </c>
      <c r="G889" s="9"/>
    </row>
    <row r="890" spans="1:7">
      <c r="A890" s="5">
        <v>886</v>
      </c>
      <c r="B890" s="6" t="s">
        <v>1748</v>
      </c>
      <c r="C890" s="8" t="s">
        <v>1749</v>
      </c>
      <c r="D890" s="6" t="s">
        <v>7</v>
      </c>
      <c r="G890" s="9"/>
    </row>
    <row r="891" spans="1:7">
      <c r="A891" s="5">
        <v>887</v>
      </c>
      <c r="B891" s="11" t="s">
        <v>1750</v>
      </c>
      <c r="C891" s="8" t="s">
        <v>1751</v>
      </c>
      <c r="D891" s="6" t="s">
        <v>7</v>
      </c>
      <c r="G891" s="9"/>
    </row>
    <row r="892" spans="1:7">
      <c r="A892" s="5">
        <v>888</v>
      </c>
      <c r="B892" s="6" t="s">
        <v>1752</v>
      </c>
      <c r="C892" s="8" t="s">
        <v>1753</v>
      </c>
      <c r="D892" s="6" t="s">
        <v>7</v>
      </c>
      <c r="G892" s="9"/>
    </row>
    <row r="893" spans="1:7">
      <c r="A893" s="5">
        <v>889</v>
      </c>
      <c r="B893" s="6" t="s">
        <v>1754</v>
      </c>
      <c r="C893" s="8" t="s">
        <v>1755</v>
      </c>
      <c r="D893" s="6" t="s">
        <v>7</v>
      </c>
      <c r="G893" s="9"/>
    </row>
    <row r="894" spans="1:7">
      <c r="A894" s="5">
        <v>890</v>
      </c>
      <c r="B894" s="6" t="s">
        <v>1756</v>
      </c>
      <c r="C894" s="8" t="s">
        <v>1757</v>
      </c>
      <c r="D894" s="6" t="s">
        <v>7</v>
      </c>
      <c r="G894" s="9"/>
    </row>
    <row r="895" spans="1:7">
      <c r="A895" s="5">
        <v>891</v>
      </c>
      <c r="B895" s="6" t="s">
        <v>471</v>
      </c>
      <c r="C895" s="8" t="s">
        <v>1758</v>
      </c>
      <c r="D895" s="6" t="s">
        <v>7</v>
      </c>
      <c r="G895" s="9"/>
    </row>
    <row r="896" spans="1:7">
      <c r="A896" s="5">
        <v>892</v>
      </c>
      <c r="B896" s="6" t="s">
        <v>1759</v>
      </c>
      <c r="C896" s="8" t="s">
        <v>1760</v>
      </c>
      <c r="D896" s="6" t="s">
        <v>7</v>
      </c>
      <c r="G896" s="9"/>
    </row>
    <row r="897" spans="1:7">
      <c r="A897" s="5">
        <v>893</v>
      </c>
      <c r="B897" s="6" t="s">
        <v>1761</v>
      </c>
      <c r="C897" s="8" t="s">
        <v>1762</v>
      </c>
      <c r="D897" s="6" t="s">
        <v>7</v>
      </c>
      <c r="G897" s="9"/>
    </row>
    <row r="898" spans="1:7">
      <c r="A898" s="5">
        <v>894</v>
      </c>
      <c r="B898" s="6" t="s">
        <v>1763</v>
      </c>
      <c r="C898" s="8" t="s">
        <v>1764</v>
      </c>
      <c r="D898" s="6" t="s">
        <v>7</v>
      </c>
      <c r="G898" s="9"/>
    </row>
    <row r="899" spans="1:7">
      <c r="A899" s="5">
        <v>895</v>
      </c>
      <c r="B899" s="6" t="s">
        <v>1765</v>
      </c>
      <c r="C899" s="8" t="s">
        <v>1766</v>
      </c>
      <c r="D899" s="6" t="s">
        <v>7</v>
      </c>
      <c r="G899" s="9"/>
    </row>
    <row r="900" spans="1:7">
      <c r="A900" s="5">
        <v>896</v>
      </c>
      <c r="B900" s="6" t="s">
        <v>1767</v>
      </c>
      <c r="C900" s="8" t="s">
        <v>1768</v>
      </c>
      <c r="D900" s="6" t="s">
        <v>7</v>
      </c>
      <c r="G900" s="9"/>
    </row>
    <row r="901" spans="1:7">
      <c r="A901" s="5">
        <v>897</v>
      </c>
      <c r="B901" s="6" t="s">
        <v>1769</v>
      </c>
      <c r="C901" s="8" t="s">
        <v>71</v>
      </c>
      <c r="D901" s="6" t="s">
        <v>7</v>
      </c>
      <c r="G901" s="9"/>
    </row>
    <row r="902" spans="1:7">
      <c r="A902" s="5">
        <v>898</v>
      </c>
      <c r="B902" s="6" t="s">
        <v>1770</v>
      </c>
      <c r="C902" s="8" t="s">
        <v>1771</v>
      </c>
      <c r="D902" s="6" t="s">
        <v>7</v>
      </c>
      <c r="G902" s="9"/>
    </row>
    <row r="903" spans="1:7">
      <c r="A903" s="5">
        <v>899</v>
      </c>
      <c r="B903" s="6" t="s">
        <v>1772</v>
      </c>
      <c r="C903" s="8" t="s">
        <v>1773</v>
      </c>
      <c r="D903" s="6" t="s">
        <v>7</v>
      </c>
      <c r="G903" s="9"/>
    </row>
    <row r="904" spans="1:7">
      <c r="A904" s="5">
        <v>900</v>
      </c>
      <c r="B904" s="6" t="s">
        <v>1774</v>
      </c>
      <c r="C904" s="8" t="s">
        <v>1366</v>
      </c>
      <c r="D904" s="6" t="s">
        <v>7</v>
      </c>
      <c r="G904" s="9"/>
    </row>
    <row r="905" spans="1:7">
      <c r="A905" s="5">
        <v>901</v>
      </c>
      <c r="B905" s="6" t="s">
        <v>1775</v>
      </c>
      <c r="C905" s="8" t="s">
        <v>1776</v>
      </c>
      <c r="D905" s="6" t="s">
        <v>7</v>
      </c>
      <c r="G905" s="9"/>
    </row>
    <row r="906" spans="1:7">
      <c r="A906" s="5">
        <v>902</v>
      </c>
      <c r="B906" s="6" t="s">
        <v>1777</v>
      </c>
      <c r="C906" s="8" t="s">
        <v>1778</v>
      </c>
      <c r="D906" s="6" t="s">
        <v>7</v>
      </c>
      <c r="G906" s="9"/>
    </row>
    <row r="907" spans="1:7">
      <c r="A907" s="5">
        <v>903</v>
      </c>
      <c r="B907" s="6" t="s">
        <v>1779</v>
      </c>
      <c r="C907" s="8" t="s">
        <v>1780</v>
      </c>
      <c r="D907" s="6" t="s">
        <v>7</v>
      </c>
      <c r="G907" s="9"/>
    </row>
    <row r="908" spans="1:7">
      <c r="A908" s="5">
        <v>904</v>
      </c>
      <c r="B908" s="6" t="s">
        <v>1781</v>
      </c>
      <c r="C908" s="8" t="s">
        <v>599</v>
      </c>
      <c r="D908" s="6" t="s">
        <v>7</v>
      </c>
      <c r="G908" s="9"/>
    </row>
    <row r="909" spans="1:7">
      <c r="A909" s="5">
        <v>905</v>
      </c>
      <c r="B909" s="6" t="s">
        <v>1782</v>
      </c>
      <c r="C909" s="8" t="s">
        <v>1783</v>
      </c>
      <c r="D909" s="6" t="s">
        <v>7</v>
      </c>
      <c r="G909" s="9"/>
    </row>
    <row r="910" spans="1:7">
      <c r="A910" s="5">
        <v>906</v>
      </c>
      <c r="B910" s="6" t="s">
        <v>1784</v>
      </c>
      <c r="C910" s="8" t="s">
        <v>1785</v>
      </c>
      <c r="D910" s="6" t="s">
        <v>7</v>
      </c>
      <c r="G910" s="9"/>
    </row>
    <row r="911" spans="1:7">
      <c r="A911" s="5">
        <v>907</v>
      </c>
      <c r="B911" s="6" t="s">
        <v>1786</v>
      </c>
      <c r="C911" s="8" t="s">
        <v>1787</v>
      </c>
      <c r="D911" s="6" t="s">
        <v>7</v>
      </c>
      <c r="G911" s="9"/>
    </row>
    <row r="912" spans="1:7">
      <c r="A912" s="5">
        <v>908</v>
      </c>
      <c r="B912" s="6" t="s">
        <v>1788</v>
      </c>
      <c r="C912" s="8" t="s">
        <v>1789</v>
      </c>
      <c r="D912" s="6" t="s">
        <v>7</v>
      </c>
      <c r="G912" s="9"/>
    </row>
    <row r="913" spans="1:7">
      <c r="A913" s="5">
        <v>909</v>
      </c>
      <c r="B913" s="6" t="s">
        <v>1790</v>
      </c>
      <c r="C913" s="8" t="s">
        <v>1791</v>
      </c>
      <c r="D913" s="6" t="s">
        <v>7</v>
      </c>
      <c r="G913" s="9"/>
    </row>
    <row r="914" spans="1:7">
      <c r="A914" s="5">
        <v>910</v>
      </c>
      <c r="B914" s="6" t="s">
        <v>1792</v>
      </c>
      <c r="C914" s="8" t="s">
        <v>1793</v>
      </c>
      <c r="D914" s="6" t="s">
        <v>7</v>
      </c>
      <c r="G914" s="9"/>
    </row>
    <row r="915" spans="1:7">
      <c r="A915" s="5">
        <v>911</v>
      </c>
      <c r="B915" s="6" t="s">
        <v>1794</v>
      </c>
      <c r="C915" s="8" t="s">
        <v>1795</v>
      </c>
      <c r="D915" s="6" t="s">
        <v>7</v>
      </c>
      <c r="G915" s="9"/>
    </row>
    <row r="916" spans="1:7">
      <c r="A916" s="5">
        <v>912</v>
      </c>
      <c r="B916" s="6" t="s">
        <v>1796</v>
      </c>
      <c r="C916" s="8" t="s">
        <v>1797</v>
      </c>
      <c r="D916" s="6" t="s">
        <v>7</v>
      </c>
      <c r="G916" s="9"/>
    </row>
    <row r="917" spans="1:7">
      <c r="A917" s="5">
        <v>913</v>
      </c>
      <c r="B917" s="6" t="s">
        <v>1798</v>
      </c>
      <c r="C917" s="8" t="s">
        <v>1799</v>
      </c>
      <c r="D917" s="6" t="s">
        <v>7</v>
      </c>
      <c r="G917" s="9"/>
    </row>
    <row r="918" ht="13.5" customHeight="1" spans="1:7">
      <c r="A918" s="5">
        <v>914</v>
      </c>
      <c r="B918" s="6" t="s">
        <v>1800</v>
      </c>
      <c r="C918" s="8" t="s">
        <v>1801</v>
      </c>
      <c r="D918" s="6" t="s">
        <v>7</v>
      </c>
      <c r="G918" s="9"/>
    </row>
    <row r="919" spans="1:7">
      <c r="A919" s="5">
        <v>915</v>
      </c>
      <c r="B919" s="6" t="s">
        <v>1802</v>
      </c>
      <c r="C919" s="8" t="s">
        <v>1803</v>
      </c>
      <c r="D919" s="6" t="s">
        <v>7</v>
      </c>
      <c r="G919" s="9"/>
    </row>
    <row r="920" spans="1:7">
      <c r="A920" s="5">
        <v>916</v>
      </c>
      <c r="B920" s="6" t="s">
        <v>1804</v>
      </c>
      <c r="C920" s="8" t="s">
        <v>1805</v>
      </c>
      <c r="D920" s="6" t="s">
        <v>7</v>
      </c>
      <c r="G920" s="9"/>
    </row>
    <row r="921" spans="1:7">
      <c r="A921" s="5">
        <v>917</v>
      </c>
      <c r="B921" s="6" t="s">
        <v>1806</v>
      </c>
      <c r="C921" s="8" t="s">
        <v>1807</v>
      </c>
      <c r="D921" s="6" t="s">
        <v>7</v>
      </c>
      <c r="G921" s="9"/>
    </row>
    <row r="922" spans="1:7">
      <c r="A922" s="5">
        <v>918</v>
      </c>
      <c r="B922" s="6" t="s">
        <v>1808</v>
      </c>
      <c r="C922" s="8" t="s">
        <v>1809</v>
      </c>
      <c r="D922" s="6" t="s">
        <v>7</v>
      </c>
      <c r="G922" s="9"/>
    </row>
    <row r="923" spans="1:7">
      <c r="A923" s="5">
        <v>919</v>
      </c>
      <c r="B923" s="6" t="s">
        <v>1810</v>
      </c>
      <c r="C923" s="8" t="s">
        <v>1811</v>
      </c>
      <c r="D923" s="6" t="s">
        <v>7</v>
      </c>
      <c r="G923" s="9"/>
    </row>
    <row r="924" spans="1:7">
      <c r="A924" s="5">
        <v>920</v>
      </c>
      <c r="B924" s="6" t="s">
        <v>1812</v>
      </c>
      <c r="C924" s="8" t="s">
        <v>1813</v>
      </c>
      <c r="D924" s="6" t="s">
        <v>7</v>
      </c>
      <c r="G924" s="9"/>
    </row>
    <row r="925" spans="1:7">
      <c r="A925" s="5">
        <v>921</v>
      </c>
      <c r="B925" s="6" t="s">
        <v>1814</v>
      </c>
      <c r="C925" s="8" t="s">
        <v>1815</v>
      </c>
      <c r="D925" s="6" t="s">
        <v>7</v>
      </c>
      <c r="G925" s="9"/>
    </row>
    <row r="926" ht="13.5" customHeight="1" spans="1:7">
      <c r="A926" s="5">
        <v>922</v>
      </c>
      <c r="B926" s="6" t="s">
        <v>1816</v>
      </c>
      <c r="C926" s="8" t="s">
        <v>1817</v>
      </c>
      <c r="D926" s="6" t="s">
        <v>7</v>
      </c>
      <c r="G926" s="9"/>
    </row>
    <row r="927" spans="1:7">
      <c r="A927" s="5">
        <v>923</v>
      </c>
      <c r="B927" s="6" t="s">
        <v>1818</v>
      </c>
      <c r="C927" s="8" t="s">
        <v>1819</v>
      </c>
      <c r="D927" s="6" t="s">
        <v>7</v>
      </c>
      <c r="G927" s="9"/>
    </row>
    <row r="928" spans="1:7">
      <c r="A928" s="5">
        <v>924</v>
      </c>
      <c r="B928" s="6" t="s">
        <v>1820</v>
      </c>
      <c r="C928" s="8" t="s">
        <v>1821</v>
      </c>
      <c r="D928" s="6" t="s">
        <v>7</v>
      </c>
      <c r="G928" s="9"/>
    </row>
    <row r="929" spans="1:7">
      <c r="A929" s="5">
        <v>925</v>
      </c>
      <c r="B929" s="6" t="s">
        <v>1822</v>
      </c>
      <c r="C929" s="8" t="s">
        <v>1823</v>
      </c>
      <c r="D929" s="6" t="s">
        <v>7</v>
      </c>
      <c r="G929" s="9"/>
    </row>
    <row r="930" spans="1:7">
      <c r="A930" s="5">
        <v>926</v>
      </c>
      <c r="B930" s="6" t="s">
        <v>1824</v>
      </c>
      <c r="C930" s="8" t="s">
        <v>1825</v>
      </c>
      <c r="D930" s="6" t="s">
        <v>7</v>
      </c>
      <c r="G930" s="9"/>
    </row>
    <row r="931" spans="1:7">
      <c r="A931" s="5">
        <v>927</v>
      </c>
      <c r="B931" s="6" t="s">
        <v>1826</v>
      </c>
      <c r="C931" s="8" t="s">
        <v>1827</v>
      </c>
      <c r="D931" s="6" t="s">
        <v>7</v>
      </c>
      <c r="G931" s="9"/>
    </row>
    <row r="932" spans="1:7">
      <c r="A932" s="5">
        <v>928</v>
      </c>
      <c r="B932" s="6" t="s">
        <v>1828</v>
      </c>
      <c r="C932" s="8" t="s">
        <v>67</v>
      </c>
      <c r="D932" s="6" t="s">
        <v>7</v>
      </c>
      <c r="G932" s="9"/>
    </row>
    <row r="933" spans="1:7">
      <c r="A933" s="5">
        <v>929</v>
      </c>
      <c r="B933" s="6" t="s">
        <v>1829</v>
      </c>
      <c r="C933" s="8" t="s">
        <v>1830</v>
      </c>
      <c r="D933" s="6" t="s">
        <v>7</v>
      </c>
      <c r="G933" s="9"/>
    </row>
    <row r="934" spans="1:7">
      <c r="A934" s="5">
        <v>930</v>
      </c>
      <c r="B934" s="6" t="s">
        <v>1831</v>
      </c>
      <c r="C934" s="8" t="s">
        <v>1832</v>
      </c>
      <c r="D934" s="6" t="s">
        <v>7</v>
      </c>
      <c r="G934" s="9"/>
    </row>
    <row r="935" spans="1:7">
      <c r="A935" s="5">
        <v>931</v>
      </c>
      <c r="B935" s="6" t="s">
        <v>1833</v>
      </c>
      <c r="C935" s="8" t="s">
        <v>1834</v>
      </c>
      <c r="D935" s="6" t="s">
        <v>7</v>
      </c>
      <c r="G935" s="9"/>
    </row>
    <row r="936" spans="1:7">
      <c r="A936" s="5">
        <v>932</v>
      </c>
      <c r="B936" s="6" t="s">
        <v>1835</v>
      </c>
      <c r="C936" s="8" t="s">
        <v>1836</v>
      </c>
      <c r="D936" s="6" t="s">
        <v>7</v>
      </c>
      <c r="G936" s="9"/>
    </row>
    <row r="937" spans="1:7">
      <c r="A937" s="5">
        <v>933</v>
      </c>
      <c r="B937" s="6" t="s">
        <v>1837</v>
      </c>
      <c r="C937" s="8" t="s">
        <v>1838</v>
      </c>
      <c r="D937" s="6" t="s">
        <v>7</v>
      </c>
      <c r="G937" s="9"/>
    </row>
    <row r="938" spans="1:7">
      <c r="A938" s="5">
        <v>934</v>
      </c>
      <c r="B938" s="6" t="s">
        <v>1839</v>
      </c>
      <c r="C938" s="8" t="s">
        <v>1840</v>
      </c>
      <c r="D938" s="6" t="s">
        <v>7</v>
      </c>
      <c r="G938" s="9"/>
    </row>
    <row r="939" spans="1:7">
      <c r="A939" s="5">
        <v>935</v>
      </c>
      <c r="B939" s="6" t="s">
        <v>1841</v>
      </c>
      <c r="C939" s="8" t="s">
        <v>1842</v>
      </c>
      <c r="D939" s="6" t="s">
        <v>7</v>
      </c>
      <c r="G939" s="9"/>
    </row>
    <row r="940" spans="1:7">
      <c r="A940" s="5">
        <v>936</v>
      </c>
      <c r="B940" s="6" t="s">
        <v>1843</v>
      </c>
      <c r="C940" s="8" t="s">
        <v>1844</v>
      </c>
      <c r="D940" s="6" t="s">
        <v>7</v>
      </c>
      <c r="G940" s="9"/>
    </row>
    <row r="941" spans="1:7">
      <c r="A941" s="5">
        <v>937</v>
      </c>
      <c r="B941" s="6" t="s">
        <v>1845</v>
      </c>
      <c r="C941" s="8" t="s">
        <v>1846</v>
      </c>
      <c r="D941" s="6" t="s">
        <v>7</v>
      </c>
      <c r="G941" s="9"/>
    </row>
    <row r="942" spans="1:7">
      <c r="A942" s="5">
        <v>938</v>
      </c>
      <c r="B942" s="6" t="s">
        <v>1847</v>
      </c>
      <c r="C942" s="8" t="s">
        <v>1848</v>
      </c>
      <c r="D942" s="6" t="s">
        <v>7</v>
      </c>
      <c r="G942" s="9"/>
    </row>
    <row r="943" spans="1:7">
      <c r="A943" s="5">
        <v>939</v>
      </c>
      <c r="B943" s="6" t="s">
        <v>1849</v>
      </c>
      <c r="C943" s="8" t="s">
        <v>1850</v>
      </c>
      <c r="D943" s="6" t="s">
        <v>7</v>
      </c>
      <c r="G943" s="9"/>
    </row>
    <row r="944" spans="1:7">
      <c r="A944" s="5">
        <v>940</v>
      </c>
      <c r="B944" s="6" t="s">
        <v>1851</v>
      </c>
      <c r="C944" s="8" t="s">
        <v>1852</v>
      </c>
      <c r="D944" s="6" t="s">
        <v>7</v>
      </c>
      <c r="G944" s="9"/>
    </row>
    <row r="945" spans="1:7">
      <c r="A945" s="5">
        <v>941</v>
      </c>
      <c r="B945" s="6" t="s">
        <v>1853</v>
      </c>
      <c r="C945" s="8" t="s">
        <v>1854</v>
      </c>
      <c r="D945" s="6" t="s">
        <v>7</v>
      </c>
      <c r="G945" s="9"/>
    </row>
    <row r="946" spans="1:7">
      <c r="A946" s="5">
        <v>942</v>
      </c>
      <c r="B946" s="6" t="s">
        <v>1855</v>
      </c>
      <c r="C946" s="8" t="s">
        <v>1856</v>
      </c>
      <c r="D946" s="6" t="s">
        <v>7</v>
      </c>
      <c r="G946" s="9"/>
    </row>
    <row r="947" spans="1:7">
      <c r="A947" s="5">
        <v>943</v>
      </c>
      <c r="B947" s="6" t="s">
        <v>1857</v>
      </c>
      <c r="C947" s="8" t="s">
        <v>1858</v>
      </c>
      <c r="D947" s="6" t="s">
        <v>7</v>
      </c>
      <c r="G947" s="9"/>
    </row>
    <row r="948" spans="1:7">
      <c r="A948" s="5">
        <v>944</v>
      </c>
      <c r="B948" s="6" t="s">
        <v>1859</v>
      </c>
      <c r="C948" s="8" t="s">
        <v>1860</v>
      </c>
      <c r="D948" s="6" t="s">
        <v>7</v>
      </c>
      <c r="G948" s="9"/>
    </row>
    <row r="949" spans="1:7">
      <c r="A949" s="5">
        <v>945</v>
      </c>
      <c r="B949" s="6" t="s">
        <v>1861</v>
      </c>
      <c r="C949" s="8" t="s">
        <v>1862</v>
      </c>
      <c r="D949" s="6" t="s">
        <v>7</v>
      </c>
      <c r="G949" s="9"/>
    </row>
    <row r="950" spans="1:7">
      <c r="A950" s="5">
        <v>946</v>
      </c>
      <c r="B950" s="6" t="s">
        <v>1863</v>
      </c>
      <c r="C950" s="8" t="s">
        <v>1864</v>
      </c>
      <c r="D950" s="6" t="s">
        <v>7</v>
      </c>
      <c r="G950" s="9"/>
    </row>
    <row r="951" spans="1:7">
      <c r="A951" s="5">
        <v>947</v>
      </c>
      <c r="B951" s="6" t="s">
        <v>1865</v>
      </c>
      <c r="C951" s="8" t="s">
        <v>1866</v>
      </c>
      <c r="D951" s="6" t="s">
        <v>7</v>
      </c>
      <c r="G951" s="9"/>
    </row>
    <row r="952" spans="1:7">
      <c r="A952" s="5">
        <v>948</v>
      </c>
      <c r="B952" s="6" t="s">
        <v>1867</v>
      </c>
      <c r="C952" s="8" t="s">
        <v>1868</v>
      </c>
      <c r="D952" s="6" t="s">
        <v>7</v>
      </c>
      <c r="G952" s="9"/>
    </row>
    <row r="953" spans="1:7">
      <c r="A953" s="5">
        <v>949</v>
      </c>
      <c r="B953" s="6" t="s">
        <v>1869</v>
      </c>
      <c r="C953" s="8" t="s">
        <v>1870</v>
      </c>
      <c r="D953" s="6" t="s">
        <v>7</v>
      </c>
      <c r="G953" s="9"/>
    </row>
    <row r="954" spans="1:7">
      <c r="A954" s="5">
        <v>950</v>
      </c>
      <c r="B954" s="6" t="s">
        <v>1871</v>
      </c>
      <c r="C954" s="8" t="s">
        <v>1872</v>
      </c>
      <c r="D954" s="6" t="s">
        <v>7</v>
      </c>
      <c r="G954" s="9"/>
    </row>
    <row r="955" spans="1:7">
      <c r="A955" s="5">
        <v>951</v>
      </c>
      <c r="B955" s="6" t="s">
        <v>1873</v>
      </c>
      <c r="C955" s="8" t="s">
        <v>1874</v>
      </c>
      <c r="D955" s="6" t="s">
        <v>7</v>
      </c>
      <c r="G955" s="9"/>
    </row>
    <row r="956" spans="1:7">
      <c r="A956" s="5">
        <v>952</v>
      </c>
      <c r="B956" s="6" t="s">
        <v>1875</v>
      </c>
      <c r="C956" s="8" t="s">
        <v>1876</v>
      </c>
      <c r="D956" s="6" t="s">
        <v>7</v>
      </c>
      <c r="G956" s="9"/>
    </row>
    <row r="957" spans="1:7">
      <c r="A957" s="5">
        <v>953</v>
      </c>
      <c r="B957" s="19" t="s">
        <v>1877</v>
      </c>
      <c r="C957" s="8" t="s">
        <v>1878</v>
      </c>
      <c r="D957" s="6" t="s">
        <v>7</v>
      </c>
      <c r="G957" s="9"/>
    </row>
    <row r="958" spans="1:7">
      <c r="A958" s="5">
        <v>954</v>
      </c>
      <c r="B958" s="20" t="s">
        <v>1879</v>
      </c>
      <c r="C958" s="8" t="s">
        <v>1880</v>
      </c>
      <c r="D958" s="6" t="s">
        <v>7</v>
      </c>
      <c r="G958" s="9"/>
    </row>
    <row r="959" spans="1:7">
      <c r="A959" s="5">
        <v>955</v>
      </c>
      <c r="B959" s="6" t="s">
        <v>1881</v>
      </c>
      <c r="C959" s="8" t="s">
        <v>1882</v>
      </c>
      <c r="D959" s="6" t="s">
        <v>7</v>
      </c>
      <c r="G959" s="9"/>
    </row>
    <row r="960" spans="1:7">
      <c r="A960" s="5">
        <v>956</v>
      </c>
      <c r="B960" s="6" t="s">
        <v>1883</v>
      </c>
      <c r="C960" s="8" t="s">
        <v>1884</v>
      </c>
      <c r="D960" s="6" t="s">
        <v>7</v>
      </c>
      <c r="G960" s="9"/>
    </row>
    <row r="961" spans="1:7">
      <c r="A961" s="5">
        <v>957</v>
      </c>
      <c r="B961" s="6" t="s">
        <v>1885</v>
      </c>
      <c r="C961" s="8" t="s">
        <v>1886</v>
      </c>
      <c r="D961" s="6" t="s">
        <v>7</v>
      </c>
      <c r="G961" s="9"/>
    </row>
    <row r="962" spans="1:7">
      <c r="A962" s="5">
        <v>958</v>
      </c>
      <c r="B962" s="6" t="s">
        <v>1887</v>
      </c>
      <c r="C962" s="8" t="s">
        <v>1888</v>
      </c>
      <c r="D962" s="6" t="s">
        <v>7</v>
      </c>
      <c r="G962" s="9"/>
    </row>
    <row r="963" spans="1:7">
      <c r="A963" s="5">
        <v>959</v>
      </c>
      <c r="B963" s="6" t="s">
        <v>1889</v>
      </c>
      <c r="C963" s="8" t="s">
        <v>1890</v>
      </c>
      <c r="D963" s="6" t="s">
        <v>7</v>
      </c>
      <c r="G963" s="9"/>
    </row>
    <row r="964" spans="1:7">
      <c r="A964" s="5">
        <v>960</v>
      </c>
      <c r="B964" s="6" t="s">
        <v>1891</v>
      </c>
      <c r="C964" s="8" t="s">
        <v>1892</v>
      </c>
      <c r="D964" s="6" t="s">
        <v>7</v>
      </c>
      <c r="G964" s="9"/>
    </row>
    <row r="965" spans="1:7">
      <c r="A965" s="5">
        <v>961</v>
      </c>
      <c r="B965" s="6" t="s">
        <v>1893</v>
      </c>
      <c r="C965" s="8" t="s">
        <v>1894</v>
      </c>
      <c r="D965" s="6" t="s">
        <v>7</v>
      </c>
      <c r="G965" s="9"/>
    </row>
    <row r="966" spans="1:7">
      <c r="A966" s="5">
        <v>962</v>
      </c>
      <c r="B966" s="6" t="s">
        <v>1895</v>
      </c>
      <c r="C966" s="8" t="s">
        <v>1896</v>
      </c>
      <c r="D966" s="6" t="s">
        <v>7</v>
      </c>
      <c r="G966" s="9"/>
    </row>
    <row r="967" spans="1:7">
      <c r="A967" s="5">
        <v>963</v>
      </c>
      <c r="B967" s="21" t="s">
        <v>1897</v>
      </c>
      <c r="C967" s="8" t="s">
        <v>1898</v>
      </c>
      <c r="D967" s="6" t="s">
        <v>7</v>
      </c>
      <c r="G967" s="9"/>
    </row>
    <row r="968" spans="1:7">
      <c r="A968" s="5">
        <v>964</v>
      </c>
      <c r="B968" s="6" t="s">
        <v>1899</v>
      </c>
      <c r="C968" s="8" t="s">
        <v>1900</v>
      </c>
      <c r="D968" s="6" t="s">
        <v>7</v>
      </c>
      <c r="G968" s="9"/>
    </row>
    <row r="969" spans="1:7">
      <c r="A969" s="5">
        <v>965</v>
      </c>
      <c r="B969" s="6" t="s">
        <v>1901</v>
      </c>
      <c r="C969" s="8" t="s">
        <v>1902</v>
      </c>
      <c r="D969" s="6" t="s">
        <v>7</v>
      </c>
      <c r="G969" s="9"/>
    </row>
    <row r="970" spans="1:7">
      <c r="A970" s="5">
        <v>966</v>
      </c>
      <c r="B970" s="6" t="s">
        <v>1903</v>
      </c>
      <c r="C970" s="8" t="s">
        <v>1904</v>
      </c>
      <c r="D970" s="6" t="s">
        <v>7</v>
      </c>
      <c r="G970" s="9"/>
    </row>
    <row r="971" spans="1:7">
      <c r="A971" s="5">
        <v>967</v>
      </c>
      <c r="B971" s="6" t="s">
        <v>1905</v>
      </c>
      <c r="C971" s="8" t="s">
        <v>1906</v>
      </c>
      <c r="D971" s="6" t="s">
        <v>7</v>
      </c>
      <c r="G971" s="9"/>
    </row>
    <row r="972" spans="1:7">
      <c r="A972" s="5">
        <v>968</v>
      </c>
      <c r="B972" s="6" t="s">
        <v>1907</v>
      </c>
      <c r="C972" s="8" t="s">
        <v>1908</v>
      </c>
      <c r="D972" s="6" t="s">
        <v>7</v>
      </c>
      <c r="G972" s="9"/>
    </row>
    <row r="973" spans="1:7">
      <c r="A973" s="5">
        <v>969</v>
      </c>
      <c r="B973" s="6" t="s">
        <v>1909</v>
      </c>
      <c r="C973" s="8" t="s">
        <v>1910</v>
      </c>
      <c r="D973" s="6" t="s">
        <v>7</v>
      </c>
      <c r="G973" s="9"/>
    </row>
    <row r="974" spans="1:7">
      <c r="A974" s="5">
        <v>970</v>
      </c>
      <c r="B974" s="6" t="s">
        <v>1911</v>
      </c>
      <c r="C974" s="8" t="s">
        <v>1912</v>
      </c>
      <c r="D974" s="6" t="s">
        <v>7</v>
      </c>
      <c r="G974" s="9"/>
    </row>
    <row r="975" spans="1:7">
      <c r="A975" s="5">
        <v>971</v>
      </c>
      <c r="B975" s="6" t="s">
        <v>1913</v>
      </c>
      <c r="C975" s="8" t="s">
        <v>1914</v>
      </c>
      <c r="D975" s="6" t="s">
        <v>7</v>
      </c>
      <c r="G975" s="9"/>
    </row>
    <row r="976" spans="1:7">
      <c r="A976" s="5">
        <v>972</v>
      </c>
      <c r="B976" s="6" t="s">
        <v>1915</v>
      </c>
      <c r="C976" s="8" t="s">
        <v>1916</v>
      </c>
      <c r="D976" s="6" t="s">
        <v>7</v>
      </c>
      <c r="G976" s="9"/>
    </row>
    <row r="977" spans="1:7">
      <c r="A977" s="5">
        <v>973</v>
      </c>
      <c r="B977" s="6" t="s">
        <v>1917</v>
      </c>
      <c r="C977" s="8" t="s">
        <v>1918</v>
      </c>
      <c r="D977" s="6" t="s">
        <v>7</v>
      </c>
      <c r="G977" s="9"/>
    </row>
    <row r="978" spans="1:7">
      <c r="A978" s="5">
        <v>974</v>
      </c>
      <c r="B978" s="6" t="s">
        <v>1919</v>
      </c>
      <c r="C978" s="8" t="s">
        <v>1920</v>
      </c>
      <c r="D978" s="6" t="s">
        <v>7</v>
      </c>
      <c r="G978" s="9"/>
    </row>
    <row r="979" spans="1:7">
      <c r="A979" s="5">
        <v>975</v>
      </c>
      <c r="B979" s="6" t="s">
        <v>1921</v>
      </c>
      <c r="C979" s="8" t="s">
        <v>1922</v>
      </c>
      <c r="D979" s="6" t="s">
        <v>7</v>
      </c>
      <c r="G979" s="9"/>
    </row>
    <row r="980" spans="1:7">
      <c r="A980" s="5">
        <v>976</v>
      </c>
      <c r="B980" s="6" t="s">
        <v>1923</v>
      </c>
      <c r="C980" s="8" t="s">
        <v>1924</v>
      </c>
      <c r="D980" s="6" t="s">
        <v>7</v>
      </c>
      <c r="G980" s="9"/>
    </row>
    <row r="981" spans="1:7">
      <c r="A981" s="5">
        <v>977</v>
      </c>
      <c r="B981" s="6" t="s">
        <v>1925</v>
      </c>
      <c r="C981" s="8" t="s">
        <v>1926</v>
      </c>
      <c r="D981" s="6" t="s">
        <v>7</v>
      </c>
      <c r="G981" s="9"/>
    </row>
    <row r="982" spans="1:7">
      <c r="A982" s="5">
        <v>978</v>
      </c>
      <c r="B982" s="6" t="s">
        <v>1927</v>
      </c>
      <c r="C982" s="8" t="s">
        <v>1928</v>
      </c>
      <c r="D982" s="6" t="s">
        <v>7</v>
      </c>
      <c r="G982" s="9"/>
    </row>
    <row r="983" spans="1:7">
      <c r="A983" s="5">
        <v>979</v>
      </c>
      <c r="B983" s="6" t="s">
        <v>1929</v>
      </c>
      <c r="C983" s="8" t="s">
        <v>1930</v>
      </c>
      <c r="D983" s="6" t="s">
        <v>7</v>
      </c>
      <c r="G983" s="9"/>
    </row>
    <row r="984" spans="1:7">
      <c r="A984" s="5">
        <v>980</v>
      </c>
      <c r="B984" s="6" t="s">
        <v>1931</v>
      </c>
      <c r="C984" s="8" t="s">
        <v>1932</v>
      </c>
      <c r="D984" s="6" t="s">
        <v>7</v>
      </c>
      <c r="G984" s="9"/>
    </row>
    <row r="985" spans="1:7">
      <c r="A985" s="5">
        <v>981</v>
      </c>
      <c r="B985" s="6" t="s">
        <v>1933</v>
      </c>
      <c r="C985" s="8" t="s">
        <v>1934</v>
      </c>
      <c r="D985" s="6" t="s">
        <v>7</v>
      </c>
      <c r="G985" s="9"/>
    </row>
    <row r="986" spans="1:7">
      <c r="A986" s="5">
        <v>982</v>
      </c>
      <c r="B986" s="6" t="s">
        <v>1935</v>
      </c>
      <c r="C986" s="8" t="s">
        <v>1936</v>
      </c>
      <c r="D986" s="6" t="s">
        <v>7</v>
      </c>
      <c r="G986" s="9"/>
    </row>
    <row r="987" spans="1:7">
      <c r="A987" s="5">
        <v>983</v>
      </c>
      <c r="B987" s="6" t="s">
        <v>1937</v>
      </c>
      <c r="C987" s="8" t="s">
        <v>1938</v>
      </c>
      <c r="D987" s="6" t="s">
        <v>7</v>
      </c>
      <c r="G987" s="9"/>
    </row>
    <row r="988" spans="1:7">
      <c r="A988" s="5">
        <v>984</v>
      </c>
      <c r="B988" s="6" t="s">
        <v>1939</v>
      </c>
      <c r="C988" s="8" t="s">
        <v>1940</v>
      </c>
      <c r="D988" s="6" t="s">
        <v>7</v>
      </c>
      <c r="G988" s="9"/>
    </row>
    <row r="989" spans="1:7">
      <c r="A989" s="5">
        <v>985</v>
      </c>
      <c r="B989" s="6" t="s">
        <v>1941</v>
      </c>
      <c r="C989" s="8" t="s">
        <v>1942</v>
      </c>
      <c r="D989" s="6" t="s">
        <v>7</v>
      </c>
      <c r="G989" s="9"/>
    </row>
    <row r="990" spans="1:7">
      <c r="A990" s="5">
        <v>986</v>
      </c>
      <c r="B990" s="6" t="s">
        <v>1943</v>
      </c>
      <c r="C990" s="8" t="s">
        <v>1944</v>
      </c>
      <c r="D990" s="6" t="s">
        <v>7</v>
      </c>
      <c r="G990" s="9"/>
    </row>
    <row r="991" spans="1:7">
      <c r="A991" s="5">
        <v>987</v>
      </c>
      <c r="B991" s="6" t="s">
        <v>1945</v>
      </c>
      <c r="C991" s="8" t="s">
        <v>1946</v>
      </c>
      <c r="D991" s="6" t="s">
        <v>7</v>
      </c>
      <c r="G991" s="9"/>
    </row>
    <row r="992" spans="1:7">
      <c r="A992" s="5">
        <v>988</v>
      </c>
      <c r="B992" s="6" t="s">
        <v>1947</v>
      </c>
      <c r="C992" s="8" t="s">
        <v>1948</v>
      </c>
      <c r="D992" s="6" t="s">
        <v>7</v>
      </c>
      <c r="G992" s="9"/>
    </row>
    <row r="993" spans="1:7">
      <c r="A993" s="5">
        <v>989</v>
      </c>
      <c r="B993" s="6" t="s">
        <v>1949</v>
      </c>
      <c r="C993" s="8" t="s">
        <v>1950</v>
      </c>
      <c r="D993" s="6" t="s">
        <v>7</v>
      </c>
      <c r="G993" s="9"/>
    </row>
    <row r="994" spans="1:7">
      <c r="A994" s="5">
        <v>990</v>
      </c>
      <c r="B994" s="6" t="s">
        <v>1893</v>
      </c>
      <c r="C994" s="8" t="s">
        <v>1951</v>
      </c>
      <c r="D994" s="6" t="s">
        <v>7</v>
      </c>
      <c r="G994" s="9"/>
    </row>
    <row r="995" spans="1:7">
      <c r="A995" s="5">
        <v>991</v>
      </c>
      <c r="B995" s="6" t="s">
        <v>1952</v>
      </c>
      <c r="C995" s="8" t="s">
        <v>1953</v>
      </c>
      <c r="D995" s="6" t="s">
        <v>7</v>
      </c>
      <c r="G995" s="9"/>
    </row>
    <row r="996" spans="1:7">
      <c r="A996" s="5">
        <v>992</v>
      </c>
      <c r="B996" s="6" t="s">
        <v>1954</v>
      </c>
      <c r="C996" s="8" t="s">
        <v>1955</v>
      </c>
      <c r="D996" s="6" t="s">
        <v>7</v>
      </c>
      <c r="G996" s="9"/>
    </row>
    <row r="997" spans="1:7">
      <c r="A997" s="5">
        <v>993</v>
      </c>
      <c r="B997" s="6" t="s">
        <v>1956</v>
      </c>
      <c r="C997" s="8" t="s">
        <v>1957</v>
      </c>
      <c r="D997" s="6" t="s">
        <v>7</v>
      </c>
      <c r="G997" s="9"/>
    </row>
    <row r="998" spans="1:7">
      <c r="A998" s="5">
        <v>994</v>
      </c>
      <c r="B998" s="6" t="s">
        <v>1958</v>
      </c>
      <c r="C998" s="8" t="s">
        <v>1959</v>
      </c>
      <c r="D998" s="6" t="s">
        <v>7</v>
      </c>
      <c r="G998" s="9"/>
    </row>
    <row r="999" spans="1:7">
      <c r="A999" s="5">
        <v>995</v>
      </c>
      <c r="B999" s="6" t="s">
        <v>1960</v>
      </c>
      <c r="C999" s="8" t="s">
        <v>1961</v>
      </c>
      <c r="D999" s="6" t="s">
        <v>7</v>
      </c>
      <c r="G999" s="9"/>
    </row>
    <row r="1000" spans="1:7">
      <c r="A1000" s="5">
        <v>996</v>
      </c>
      <c r="B1000" s="6" t="s">
        <v>1962</v>
      </c>
      <c r="C1000" s="8" t="s">
        <v>1963</v>
      </c>
      <c r="D1000" s="6" t="s">
        <v>7</v>
      </c>
      <c r="G1000" s="9"/>
    </row>
    <row r="1001" spans="1:7">
      <c r="A1001" s="5">
        <v>997</v>
      </c>
      <c r="B1001" s="6" t="s">
        <v>1964</v>
      </c>
      <c r="C1001" s="8" t="s">
        <v>1965</v>
      </c>
      <c r="D1001" s="6" t="s">
        <v>7</v>
      </c>
      <c r="G1001" s="9"/>
    </row>
    <row r="1002" spans="1:7">
      <c r="A1002" s="5">
        <v>998</v>
      </c>
      <c r="B1002" s="6" t="s">
        <v>1966</v>
      </c>
      <c r="C1002" s="8" t="s">
        <v>1967</v>
      </c>
      <c r="D1002" s="6" t="s">
        <v>7</v>
      </c>
      <c r="G1002" s="9"/>
    </row>
    <row r="1003" spans="1:7">
      <c r="A1003" s="5">
        <v>999</v>
      </c>
      <c r="B1003" s="6" t="s">
        <v>1968</v>
      </c>
      <c r="C1003" s="8" t="s">
        <v>1969</v>
      </c>
      <c r="D1003" s="6" t="s">
        <v>7</v>
      </c>
      <c r="G1003" s="9"/>
    </row>
    <row r="1004" spans="1:7">
      <c r="A1004" s="5">
        <v>1000</v>
      </c>
      <c r="B1004" s="6" t="s">
        <v>1970</v>
      </c>
      <c r="C1004" s="8" t="s">
        <v>1959</v>
      </c>
      <c r="D1004" s="6" t="s">
        <v>7</v>
      </c>
      <c r="G1004" s="9"/>
    </row>
    <row r="1005" spans="1:7">
      <c r="A1005" s="5">
        <v>1001</v>
      </c>
      <c r="B1005" s="6" t="s">
        <v>1971</v>
      </c>
      <c r="C1005" s="8" t="s">
        <v>1972</v>
      </c>
      <c r="D1005" s="6" t="s">
        <v>7</v>
      </c>
      <c r="G1005" s="9"/>
    </row>
    <row r="1006" spans="1:7">
      <c r="A1006" s="5">
        <v>1002</v>
      </c>
      <c r="B1006" s="6" t="s">
        <v>1973</v>
      </c>
      <c r="C1006" s="8" t="s">
        <v>1974</v>
      </c>
      <c r="D1006" s="6" t="s">
        <v>7</v>
      </c>
      <c r="G1006" s="9"/>
    </row>
    <row r="1007" spans="1:7">
      <c r="A1007" s="5">
        <v>1003</v>
      </c>
      <c r="B1007" s="6" t="s">
        <v>1975</v>
      </c>
      <c r="C1007" s="8" t="s">
        <v>1976</v>
      </c>
      <c r="D1007" s="6" t="s">
        <v>7</v>
      </c>
      <c r="G1007" s="9"/>
    </row>
    <row r="1008" spans="1:7">
      <c r="A1008" s="5">
        <v>1004</v>
      </c>
      <c r="B1008" s="11" t="s">
        <v>1977</v>
      </c>
      <c r="C1008" s="8" t="s">
        <v>1978</v>
      </c>
      <c r="D1008" s="6" t="s">
        <v>7</v>
      </c>
      <c r="G1008" s="9"/>
    </row>
    <row r="1009" spans="1:7">
      <c r="A1009" s="5">
        <v>1005</v>
      </c>
      <c r="B1009" s="11" t="s">
        <v>1979</v>
      </c>
      <c r="C1009" s="8" t="s">
        <v>1980</v>
      </c>
      <c r="D1009" s="6" t="s">
        <v>7</v>
      </c>
      <c r="G1009" s="9"/>
    </row>
    <row r="1010" spans="1:7">
      <c r="A1010" s="5">
        <v>1006</v>
      </c>
      <c r="B1010" s="11" t="s">
        <v>1981</v>
      </c>
      <c r="C1010" s="8" t="s">
        <v>1982</v>
      </c>
      <c r="D1010" s="6" t="s">
        <v>7</v>
      </c>
      <c r="G1010" s="9"/>
    </row>
    <row r="1011" spans="1:7">
      <c r="A1011" s="5">
        <v>1007</v>
      </c>
      <c r="B1011" s="11" t="s">
        <v>1983</v>
      </c>
      <c r="C1011" s="8" t="s">
        <v>1984</v>
      </c>
      <c r="D1011" s="6" t="s">
        <v>7</v>
      </c>
      <c r="G1011" s="9"/>
    </row>
    <row r="1012" spans="1:7">
      <c r="A1012" s="5">
        <v>1008</v>
      </c>
      <c r="B1012" s="6" t="s">
        <v>1985</v>
      </c>
      <c r="C1012" s="8" t="s">
        <v>1986</v>
      </c>
      <c r="D1012" s="6" t="s">
        <v>7</v>
      </c>
      <c r="G1012" s="9"/>
    </row>
    <row r="1013" spans="1:7">
      <c r="A1013" s="5">
        <v>1009</v>
      </c>
      <c r="B1013" s="6" t="s">
        <v>1987</v>
      </c>
      <c r="C1013" s="8" t="s">
        <v>1988</v>
      </c>
      <c r="D1013" s="6" t="s">
        <v>7</v>
      </c>
      <c r="G1013" s="9"/>
    </row>
    <row r="1014" spans="1:7">
      <c r="A1014" s="5">
        <v>1010</v>
      </c>
      <c r="B1014" s="6" t="s">
        <v>1989</v>
      </c>
      <c r="C1014" s="8" t="s">
        <v>1990</v>
      </c>
      <c r="D1014" s="6" t="s">
        <v>7</v>
      </c>
      <c r="G1014" s="9"/>
    </row>
    <row r="1015" spans="1:7">
      <c r="A1015" s="5">
        <v>1011</v>
      </c>
      <c r="B1015" s="6" t="s">
        <v>1991</v>
      </c>
      <c r="C1015" s="8" t="s">
        <v>1992</v>
      </c>
      <c r="D1015" s="6" t="s">
        <v>7</v>
      </c>
      <c r="G1015" s="9"/>
    </row>
    <row r="1016" spans="1:7">
      <c r="A1016" s="5">
        <v>1012</v>
      </c>
      <c r="B1016" s="6" t="s">
        <v>1993</v>
      </c>
      <c r="C1016" s="8" t="s">
        <v>1021</v>
      </c>
      <c r="D1016" s="6" t="s">
        <v>7</v>
      </c>
      <c r="G1016" s="9"/>
    </row>
    <row r="1017" spans="1:7">
      <c r="A1017" s="5">
        <v>1013</v>
      </c>
      <c r="B1017" s="6" t="s">
        <v>1994</v>
      </c>
      <c r="C1017" s="8" t="s">
        <v>1995</v>
      </c>
      <c r="D1017" s="6" t="s">
        <v>7</v>
      </c>
      <c r="G1017" s="9"/>
    </row>
    <row r="1018" spans="1:7">
      <c r="A1018" s="5">
        <v>1014</v>
      </c>
      <c r="B1018" s="6" t="s">
        <v>1996</v>
      </c>
      <c r="C1018" s="22" t="s">
        <v>1997</v>
      </c>
      <c r="D1018" s="6" t="s">
        <v>7</v>
      </c>
      <c r="G1018" s="9"/>
    </row>
    <row r="1019" spans="1:7">
      <c r="A1019" s="5">
        <v>1015</v>
      </c>
      <c r="B1019" s="6" t="s">
        <v>1998</v>
      </c>
      <c r="C1019" s="22" t="s">
        <v>1999</v>
      </c>
      <c r="D1019" s="6" t="s">
        <v>7</v>
      </c>
      <c r="G1019" s="9"/>
    </row>
    <row r="1020" s="1" customFormat="1" spans="1:7">
      <c r="A1020" s="5">
        <v>1016</v>
      </c>
      <c r="B1020" s="23" t="s">
        <v>2000</v>
      </c>
      <c r="C1020" s="22" t="s">
        <v>490</v>
      </c>
      <c r="D1020" s="6" t="s">
        <v>7</v>
      </c>
      <c r="G1020" s="24"/>
    </row>
    <row r="1021" s="1" customFormat="1" spans="1:7">
      <c r="A1021" s="5">
        <v>1017</v>
      </c>
      <c r="B1021" s="6" t="s">
        <v>2001</v>
      </c>
      <c r="C1021" s="22" t="s">
        <v>2002</v>
      </c>
      <c r="D1021" s="6" t="s">
        <v>2003</v>
      </c>
      <c r="G1021" s="24"/>
    </row>
    <row r="1022" s="1" customFormat="1" spans="1:7">
      <c r="A1022" s="5">
        <v>1018</v>
      </c>
      <c r="B1022" s="25" t="s">
        <v>2004</v>
      </c>
      <c r="C1022" s="22" t="s">
        <v>2005</v>
      </c>
      <c r="D1022" s="25" t="s">
        <v>2003</v>
      </c>
      <c r="G1022" s="24"/>
    </row>
    <row r="1023" s="1" customFormat="1" spans="1:7">
      <c r="A1023" s="5">
        <v>1019</v>
      </c>
      <c r="B1023" s="6" t="s">
        <v>2006</v>
      </c>
      <c r="C1023" s="22" t="s">
        <v>2007</v>
      </c>
      <c r="D1023" s="6" t="s">
        <v>2003</v>
      </c>
      <c r="G1023" s="24"/>
    </row>
    <row r="1024" s="1" customFormat="1" spans="1:7">
      <c r="A1024" s="5">
        <v>1020</v>
      </c>
      <c r="B1024" s="6" t="s">
        <v>2008</v>
      </c>
      <c r="C1024" s="22" t="s">
        <v>2009</v>
      </c>
      <c r="D1024" s="6" t="s">
        <v>2003</v>
      </c>
      <c r="G1024" s="24"/>
    </row>
    <row r="1025" s="1" customFormat="1" spans="1:7">
      <c r="A1025" s="5">
        <v>1021</v>
      </c>
      <c r="B1025" s="6" t="s">
        <v>2010</v>
      </c>
      <c r="C1025" s="22" t="s">
        <v>2011</v>
      </c>
      <c r="D1025" s="6" t="s">
        <v>2003</v>
      </c>
      <c r="G1025" s="24"/>
    </row>
    <row r="1026" s="1" customFormat="1" spans="1:7">
      <c r="A1026" s="5">
        <v>1022</v>
      </c>
      <c r="B1026" s="6" t="s">
        <v>202</v>
      </c>
      <c r="C1026" s="22" t="s">
        <v>2012</v>
      </c>
      <c r="D1026" s="6" t="s">
        <v>2003</v>
      </c>
      <c r="G1026" s="24"/>
    </row>
    <row r="1027" s="1" customFormat="1" spans="1:7">
      <c r="A1027" s="5">
        <v>1023</v>
      </c>
      <c r="B1027" s="6" t="s">
        <v>2013</v>
      </c>
      <c r="C1027" s="22" t="s">
        <v>2014</v>
      </c>
      <c r="D1027" s="6" t="s">
        <v>2003</v>
      </c>
      <c r="G1027" s="24"/>
    </row>
    <row r="1028" s="1" customFormat="1" spans="1:7">
      <c r="A1028" s="5">
        <v>1024</v>
      </c>
      <c r="B1028" s="6" t="s">
        <v>2015</v>
      </c>
      <c r="C1028" s="22" t="s">
        <v>2016</v>
      </c>
      <c r="D1028" s="6" t="s">
        <v>2003</v>
      </c>
      <c r="G1028" s="24"/>
    </row>
    <row r="1029" s="1" customFormat="1" spans="1:7">
      <c r="A1029" s="5">
        <v>1025</v>
      </c>
      <c r="B1029" s="6" t="s">
        <v>2017</v>
      </c>
      <c r="C1029" s="22" t="s">
        <v>2018</v>
      </c>
      <c r="D1029" s="6" t="s">
        <v>2003</v>
      </c>
      <c r="G1029" s="24"/>
    </row>
    <row r="1030" s="1" customFormat="1" spans="1:7">
      <c r="A1030" s="5">
        <v>1026</v>
      </c>
      <c r="B1030" s="17" t="s">
        <v>2019</v>
      </c>
      <c r="C1030" s="22" t="s">
        <v>2020</v>
      </c>
      <c r="D1030" s="17" t="s">
        <v>2003</v>
      </c>
      <c r="G1030" s="24"/>
    </row>
    <row r="1031" s="1" customFormat="1" spans="1:7">
      <c r="A1031" s="5">
        <v>1027</v>
      </c>
      <c r="B1031" s="17" t="s">
        <v>2021</v>
      </c>
      <c r="C1031" s="22" t="s">
        <v>2022</v>
      </c>
      <c r="D1031" s="17" t="s">
        <v>2003</v>
      </c>
      <c r="G1031" s="24"/>
    </row>
    <row r="1032" s="1" customFormat="1" spans="1:7">
      <c r="A1032" s="5">
        <v>1028</v>
      </c>
      <c r="B1032" s="6" t="s">
        <v>2023</v>
      </c>
      <c r="C1032" s="22" t="s">
        <v>2024</v>
      </c>
      <c r="D1032" s="6" t="s">
        <v>2003</v>
      </c>
      <c r="G1032" s="24"/>
    </row>
    <row r="1033" s="1" customFormat="1" spans="1:7">
      <c r="A1033" s="5">
        <v>1029</v>
      </c>
      <c r="B1033" s="6" t="s">
        <v>2025</v>
      </c>
      <c r="C1033" s="22" t="s">
        <v>2026</v>
      </c>
      <c r="D1033" s="6" t="s">
        <v>2003</v>
      </c>
      <c r="G1033" s="24"/>
    </row>
    <row r="1034" s="1" customFormat="1" spans="1:7">
      <c r="A1034" s="5">
        <v>1030</v>
      </c>
      <c r="B1034" s="6" t="s">
        <v>2027</v>
      </c>
      <c r="C1034" s="22" t="s">
        <v>1037</v>
      </c>
      <c r="D1034" s="6" t="s">
        <v>2003</v>
      </c>
      <c r="G1034" s="24"/>
    </row>
    <row r="1035" s="1" customFormat="1" spans="1:7">
      <c r="A1035" s="5">
        <v>1031</v>
      </c>
      <c r="B1035" s="11" t="s">
        <v>2028</v>
      </c>
      <c r="C1035" s="22" t="s">
        <v>2029</v>
      </c>
      <c r="D1035" s="6" t="s">
        <v>2003</v>
      </c>
      <c r="G1035" s="24"/>
    </row>
    <row r="1036" s="1" customFormat="1" spans="1:7">
      <c r="A1036" s="5">
        <v>1032</v>
      </c>
      <c r="B1036" s="6" t="s">
        <v>2030</v>
      </c>
      <c r="C1036" s="22" t="s">
        <v>2031</v>
      </c>
      <c r="D1036" s="6" t="s">
        <v>2003</v>
      </c>
      <c r="G1036" s="24"/>
    </row>
    <row r="1037" s="1" customFormat="1" spans="1:7">
      <c r="A1037" s="5">
        <v>1033</v>
      </c>
      <c r="B1037" s="6" t="s">
        <v>2032</v>
      </c>
      <c r="C1037" s="22" t="s">
        <v>2033</v>
      </c>
      <c r="D1037" s="6" t="s">
        <v>2003</v>
      </c>
      <c r="G1037" s="24"/>
    </row>
    <row r="1038" s="1" customFormat="1" spans="1:7">
      <c r="A1038" s="5">
        <v>1034</v>
      </c>
      <c r="B1038" s="6" t="s">
        <v>2034</v>
      </c>
      <c r="C1038" s="22" t="s">
        <v>2035</v>
      </c>
      <c r="D1038" s="26" t="s">
        <v>2003</v>
      </c>
      <c r="G1038" s="24"/>
    </row>
    <row r="1039" s="1" customFormat="1" spans="1:7">
      <c r="A1039" s="5">
        <v>1035</v>
      </c>
      <c r="B1039" s="6" t="s">
        <v>2036</v>
      </c>
      <c r="C1039" s="22" t="s">
        <v>2037</v>
      </c>
      <c r="D1039" s="6" t="s">
        <v>2003</v>
      </c>
      <c r="G1039" s="24"/>
    </row>
    <row r="1040" s="1" customFormat="1" spans="1:7">
      <c r="A1040" s="5">
        <v>1036</v>
      </c>
      <c r="B1040" s="6" t="s">
        <v>2038</v>
      </c>
      <c r="C1040" s="22" t="s">
        <v>2039</v>
      </c>
      <c r="D1040" s="6" t="s">
        <v>2003</v>
      </c>
      <c r="G1040" s="24"/>
    </row>
    <row r="1041" s="1" customFormat="1" spans="1:7">
      <c r="A1041" s="5">
        <v>1037</v>
      </c>
      <c r="B1041" s="6" t="s">
        <v>2040</v>
      </c>
      <c r="C1041" s="22" t="s">
        <v>2041</v>
      </c>
      <c r="D1041" s="6" t="s">
        <v>2003</v>
      </c>
      <c r="G1041" s="24"/>
    </row>
    <row r="1042" s="1" customFormat="1" spans="1:7">
      <c r="A1042" s="5">
        <v>1038</v>
      </c>
      <c r="B1042" s="6" t="s">
        <v>2042</v>
      </c>
      <c r="C1042" s="22" t="s">
        <v>2043</v>
      </c>
      <c r="D1042" s="6" t="s">
        <v>2003</v>
      </c>
      <c r="G1042" s="24"/>
    </row>
    <row r="1043" s="1" customFormat="1" spans="1:7">
      <c r="A1043" s="5">
        <v>1039</v>
      </c>
      <c r="B1043" s="6" t="s">
        <v>2044</v>
      </c>
      <c r="C1043" s="22" t="s">
        <v>2045</v>
      </c>
      <c r="D1043" s="6" t="s">
        <v>2003</v>
      </c>
      <c r="G1043" s="24"/>
    </row>
    <row r="1044" s="1" customFormat="1" spans="1:7">
      <c r="A1044" s="5">
        <v>1040</v>
      </c>
      <c r="B1044" s="6" t="s">
        <v>2046</v>
      </c>
      <c r="C1044" s="22" t="s">
        <v>2047</v>
      </c>
      <c r="D1044" s="6" t="s">
        <v>2003</v>
      </c>
      <c r="G1044" s="24"/>
    </row>
    <row r="1045" s="1" customFormat="1" spans="1:7">
      <c r="A1045" s="5">
        <v>1041</v>
      </c>
      <c r="B1045" s="6" t="s">
        <v>2048</v>
      </c>
      <c r="C1045" s="22" t="s">
        <v>2049</v>
      </c>
      <c r="D1045" s="6" t="s">
        <v>2003</v>
      </c>
      <c r="G1045" s="24"/>
    </row>
    <row r="1046" s="1" customFormat="1" spans="1:7">
      <c r="A1046" s="5">
        <v>1042</v>
      </c>
      <c r="B1046" s="6" t="s">
        <v>2050</v>
      </c>
      <c r="C1046" s="22" t="s">
        <v>2051</v>
      </c>
      <c r="D1046" s="6" t="s">
        <v>2003</v>
      </c>
      <c r="G1046" s="24"/>
    </row>
    <row r="1047" s="1" customFormat="1" spans="1:7">
      <c r="A1047" s="5">
        <v>1043</v>
      </c>
      <c r="B1047" s="6" t="s">
        <v>2052</v>
      </c>
      <c r="C1047" s="22" t="s">
        <v>2053</v>
      </c>
      <c r="D1047" s="6" t="s">
        <v>2003</v>
      </c>
      <c r="G1047" s="24"/>
    </row>
    <row r="1048" s="1" customFormat="1" spans="1:7">
      <c r="A1048" s="5">
        <v>1044</v>
      </c>
      <c r="B1048" s="6" t="s">
        <v>2054</v>
      </c>
      <c r="C1048" s="22" t="s">
        <v>2055</v>
      </c>
      <c r="D1048" s="6" t="s">
        <v>2003</v>
      </c>
      <c r="G1048" s="24"/>
    </row>
    <row r="1049" s="1" customFormat="1" spans="1:7">
      <c r="A1049" s="5">
        <v>1045</v>
      </c>
      <c r="B1049" s="6" t="s">
        <v>2056</v>
      </c>
      <c r="C1049" s="22" t="s">
        <v>2057</v>
      </c>
      <c r="D1049" s="6" t="s">
        <v>2003</v>
      </c>
      <c r="G1049" s="24"/>
    </row>
    <row r="1050" s="1" customFormat="1" spans="1:7">
      <c r="A1050" s="5">
        <v>1046</v>
      </c>
      <c r="B1050" s="6" t="s">
        <v>2058</v>
      </c>
      <c r="C1050" s="22" t="s">
        <v>2059</v>
      </c>
      <c r="D1050" s="6" t="s">
        <v>2003</v>
      </c>
      <c r="G1050" s="24"/>
    </row>
    <row r="1051" s="1" customFormat="1" spans="1:7">
      <c r="A1051" s="5">
        <v>1047</v>
      </c>
      <c r="B1051" s="6" t="s">
        <v>2060</v>
      </c>
      <c r="C1051" s="22" t="s">
        <v>2061</v>
      </c>
      <c r="D1051" s="6" t="s">
        <v>2003</v>
      </c>
      <c r="G1051" s="24"/>
    </row>
    <row r="1052" s="1" customFormat="1" spans="1:7">
      <c r="A1052" s="5">
        <v>1048</v>
      </c>
      <c r="B1052" s="6" t="s">
        <v>2062</v>
      </c>
      <c r="C1052" s="22" t="s">
        <v>2063</v>
      </c>
      <c r="D1052" s="6" t="s">
        <v>2003</v>
      </c>
      <c r="G1052" s="24"/>
    </row>
    <row r="1053" s="1" customFormat="1" spans="1:7">
      <c r="A1053" s="5">
        <v>1049</v>
      </c>
      <c r="B1053" s="6" t="s">
        <v>2064</v>
      </c>
      <c r="C1053" s="22" t="s">
        <v>726</v>
      </c>
      <c r="D1053" s="6" t="s">
        <v>2003</v>
      </c>
      <c r="G1053" s="24"/>
    </row>
    <row r="1054" s="1" customFormat="1" spans="1:7">
      <c r="A1054" s="5">
        <v>1050</v>
      </c>
      <c r="B1054" s="6" t="s">
        <v>2065</v>
      </c>
      <c r="C1054" s="22" t="s">
        <v>2066</v>
      </c>
      <c r="D1054" s="6" t="s">
        <v>2003</v>
      </c>
      <c r="G1054" s="24"/>
    </row>
    <row r="1055" s="1" customFormat="1" spans="1:7">
      <c r="A1055" s="5">
        <v>1051</v>
      </c>
      <c r="B1055" s="6" t="s">
        <v>2067</v>
      </c>
      <c r="C1055" s="22" t="s">
        <v>2068</v>
      </c>
      <c r="D1055" s="6" t="s">
        <v>2003</v>
      </c>
      <c r="G1055" s="24"/>
    </row>
    <row r="1056" s="1" customFormat="1" spans="1:7">
      <c r="A1056" s="5">
        <v>1052</v>
      </c>
      <c r="B1056" s="6" t="s">
        <v>2069</v>
      </c>
      <c r="C1056" s="22" t="s">
        <v>2070</v>
      </c>
      <c r="D1056" s="6" t="s">
        <v>2003</v>
      </c>
      <c r="G1056" s="24"/>
    </row>
    <row r="1057" s="1" customFormat="1" spans="1:7">
      <c r="A1057" s="5">
        <v>1053</v>
      </c>
      <c r="B1057" s="6" t="s">
        <v>2071</v>
      </c>
      <c r="C1057" s="22" t="s">
        <v>2072</v>
      </c>
      <c r="D1057" s="6" t="s">
        <v>2003</v>
      </c>
      <c r="G1057" s="24"/>
    </row>
    <row r="1058" s="1" customFormat="1" spans="1:7">
      <c r="A1058" s="5">
        <v>1054</v>
      </c>
      <c r="B1058" s="6" t="s">
        <v>2073</v>
      </c>
      <c r="C1058" s="22" t="s">
        <v>2074</v>
      </c>
      <c r="D1058" s="6" t="s">
        <v>2003</v>
      </c>
      <c r="G1058" s="24"/>
    </row>
    <row r="1059" s="1" customFormat="1" spans="1:7">
      <c r="A1059" s="5">
        <v>1055</v>
      </c>
      <c r="B1059" s="6" t="s">
        <v>2075</v>
      </c>
      <c r="C1059" s="22" t="s">
        <v>2076</v>
      </c>
      <c r="D1059" s="6" t="s">
        <v>2003</v>
      </c>
      <c r="G1059" s="24"/>
    </row>
    <row r="1060" s="1" customFormat="1" spans="1:7">
      <c r="A1060" s="5">
        <v>1056</v>
      </c>
      <c r="B1060" s="6" t="s">
        <v>2077</v>
      </c>
      <c r="C1060" s="22" t="s">
        <v>2078</v>
      </c>
      <c r="D1060" s="6" t="s">
        <v>2003</v>
      </c>
      <c r="G1060" s="24"/>
    </row>
    <row r="1061" s="1" customFormat="1" spans="1:7">
      <c r="A1061" s="5">
        <v>1057</v>
      </c>
      <c r="B1061" s="14" t="s">
        <v>2079</v>
      </c>
      <c r="C1061" s="22" t="s">
        <v>2080</v>
      </c>
      <c r="D1061" s="14" t="s">
        <v>2003</v>
      </c>
      <c r="G1061" s="24"/>
    </row>
    <row r="1062" s="1" customFormat="1" spans="1:7">
      <c r="A1062" s="5">
        <v>1058</v>
      </c>
      <c r="B1062" s="27" t="s">
        <v>2081</v>
      </c>
      <c r="C1062" s="22" t="s">
        <v>2082</v>
      </c>
      <c r="D1062" s="27" t="s">
        <v>2003</v>
      </c>
      <c r="G1062" s="24"/>
    </row>
    <row r="1063" s="1" customFormat="1" spans="1:7">
      <c r="A1063" s="5">
        <v>1059</v>
      </c>
      <c r="B1063" s="15" t="s">
        <v>2083</v>
      </c>
      <c r="C1063" s="22" t="s">
        <v>2084</v>
      </c>
      <c r="D1063" s="15" t="s">
        <v>2003</v>
      </c>
      <c r="G1063" s="24"/>
    </row>
    <row r="1064" s="1" customFormat="1" spans="1:7">
      <c r="A1064" s="5">
        <v>1060</v>
      </c>
      <c r="B1064" s="15" t="s">
        <v>2085</v>
      </c>
      <c r="C1064" s="22" t="s">
        <v>2086</v>
      </c>
      <c r="D1064" s="15" t="s">
        <v>2003</v>
      </c>
      <c r="G1064" s="24"/>
    </row>
    <row r="1065" s="1" customFormat="1" spans="1:7">
      <c r="A1065" s="5">
        <v>1061</v>
      </c>
      <c r="B1065" s="6" t="s">
        <v>2087</v>
      </c>
      <c r="C1065" s="22" t="s">
        <v>2088</v>
      </c>
      <c r="D1065" s="6" t="s">
        <v>2003</v>
      </c>
      <c r="G1065" s="24"/>
    </row>
    <row r="1066" s="1" customFormat="1" spans="1:7">
      <c r="A1066" s="5">
        <v>1062</v>
      </c>
      <c r="B1066" s="6" t="s">
        <v>2089</v>
      </c>
      <c r="C1066" s="22" t="s">
        <v>2090</v>
      </c>
      <c r="D1066" s="6" t="s">
        <v>2003</v>
      </c>
      <c r="G1066" s="24"/>
    </row>
    <row r="1067" s="1" customFormat="1" spans="1:7">
      <c r="A1067" s="5">
        <v>1063</v>
      </c>
      <c r="B1067" s="6" t="s">
        <v>2091</v>
      </c>
      <c r="C1067" s="22" t="s">
        <v>1924</v>
      </c>
      <c r="D1067" s="6" t="s">
        <v>2003</v>
      </c>
      <c r="G1067" s="24"/>
    </row>
    <row r="1068" s="1" customFormat="1" spans="1:7">
      <c r="A1068" s="5">
        <v>1064</v>
      </c>
      <c r="B1068" s="6" t="s">
        <v>960</v>
      </c>
      <c r="C1068" s="22" t="s">
        <v>913</v>
      </c>
      <c r="D1068" s="6" t="s">
        <v>2003</v>
      </c>
      <c r="G1068" s="24"/>
    </row>
    <row r="1069" s="1" customFormat="1" spans="1:7">
      <c r="A1069" s="5">
        <v>1065</v>
      </c>
      <c r="B1069" s="6" t="s">
        <v>2092</v>
      </c>
      <c r="C1069" s="22" t="s">
        <v>2093</v>
      </c>
      <c r="D1069" s="6" t="s">
        <v>2003</v>
      </c>
      <c r="G1069" s="24"/>
    </row>
    <row r="1070" s="1" customFormat="1" spans="1:7">
      <c r="A1070" s="5">
        <v>1066</v>
      </c>
      <c r="B1070" s="6" t="s">
        <v>2094</v>
      </c>
      <c r="C1070" s="22" t="s">
        <v>2095</v>
      </c>
      <c r="D1070" s="6" t="s">
        <v>2003</v>
      </c>
      <c r="G1070" s="24"/>
    </row>
    <row r="1071" s="1" customFormat="1" spans="1:7">
      <c r="A1071" s="5">
        <v>1067</v>
      </c>
      <c r="B1071" s="6" t="s">
        <v>2096</v>
      </c>
      <c r="C1071" s="22" t="s">
        <v>2097</v>
      </c>
      <c r="D1071" s="6" t="s">
        <v>2003</v>
      </c>
      <c r="G1071" s="24"/>
    </row>
    <row r="1072" s="1" customFormat="1" spans="1:7">
      <c r="A1072" s="5">
        <v>1068</v>
      </c>
      <c r="B1072" s="6" t="s">
        <v>2098</v>
      </c>
      <c r="C1072" s="22" t="s">
        <v>2099</v>
      </c>
      <c r="D1072" s="6" t="s">
        <v>2003</v>
      </c>
      <c r="G1072" s="24"/>
    </row>
    <row r="1073" s="1" customFormat="1" spans="1:7">
      <c r="A1073" s="5">
        <v>1069</v>
      </c>
      <c r="B1073" s="6" t="s">
        <v>2100</v>
      </c>
      <c r="C1073" s="22" t="s">
        <v>2101</v>
      </c>
      <c r="D1073" s="6" t="s">
        <v>2003</v>
      </c>
      <c r="G1073" s="24"/>
    </row>
    <row r="1074" s="1" customFormat="1" spans="1:7">
      <c r="A1074" s="5">
        <v>1070</v>
      </c>
      <c r="B1074" s="6" t="s">
        <v>2102</v>
      </c>
      <c r="C1074" s="22" t="s">
        <v>2103</v>
      </c>
      <c r="D1074" s="6" t="s">
        <v>2003</v>
      </c>
      <c r="G1074" s="24"/>
    </row>
    <row r="1075" s="1" customFormat="1" spans="1:7">
      <c r="A1075" s="5">
        <v>1071</v>
      </c>
      <c r="B1075" s="6" t="s">
        <v>2104</v>
      </c>
      <c r="C1075" s="22" t="s">
        <v>2105</v>
      </c>
      <c r="D1075" s="6" t="s">
        <v>2003</v>
      </c>
      <c r="G1075" s="24"/>
    </row>
    <row r="1076" s="1" customFormat="1" spans="1:7">
      <c r="A1076" s="5">
        <v>1072</v>
      </c>
      <c r="B1076" s="6" t="s">
        <v>2106</v>
      </c>
      <c r="C1076" s="22" t="s">
        <v>2107</v>
      </c>
      <c r="D1076" s="6" t="s">
        <v>2003</v>
      </c>
      <c r="G1076" s="24"/>
    </row>
    <row r="1077" s="1" customFormat="1" spans="1:7">
      <c r="A1077" s="5">
        <v>1073</v>
      </c>
      <c r="B1077" s="6" t="s">
        <v>2108</v>
      </c>
      <c r="C1077" s="22" t="s">
        <v>2109</v>
      </c>
      <c r="D1077" s="6" t="s">
        <v>2003</v>
      </c>
      <c r="G1077" s="24"/>
    </row>
    <row r="1078" s="1" customFormat="1" spans="1:7">
      <c r="A1078" s="5">
        <v>1074</v>
      </c>
      <c r="B1078" s="6" t="s">
        <v>2110</v>
      </c>
      <c r="C1078" s="22" t="s">
        <v>2111</v>
      </c>
      <c r="D1078" s="6" t="s">
        <v>2003</v>
      </c>
      <c r="G1078" s="24"/>
    </row>
    <row r="1079" s="1" customFormat="1" spans="1:7">
      <c r="A1079" s="5">
        <v>1075</v>
      </c>
      <c r="B1079" s="6" t="s">
        <v>2112</v>
      </c>
      <c r="C1079" s="22" t="s">
        <v>2113</v>
      </c>
      <c r="D1079" s="6" t="s">
        <v>2003</v>
      </c>
      <c r="G1079" s="24"/>
    </row>
    <row r="1080" s="1" customFormat="1" spans="1:7">
      <c r="A1080" s="5">
        <v>1076</v>
      </c>
      <c r="B1080" s="6" t="s">
        <v>2114</v>
      </c>
      <c r="C1080" s="22" t="s">
        <v>2115</v>
      </c>
      <c r="D1080" s="6" t="s">
        <v>2003</v>
      </c>
      <c r="G1080" s="24"/>
    </row>
    <row r="1081" s="1" customFormat="1" spans="1:7">
      <c r="A1081" s="5">
        <v>1077</v>
      </c>
      <c r="B1081" s="6" t="s">
        <v>2116</v>
      </c>
      <c r="C1081" s="22" t="s">
        <v>2117</v>
      </c>
      <c r="D1081" s="6" t="s">
        <v>2003</v>
      </c>
      <c r="G1081" s="24"/>
    </row>
    <row r="1082" s="1" customFormat="1" spans="1:7">
      <c r="A1082" s="5">
        <v>1078</v>
      </c>
      <c r="B1082" s="6" t="s">
        <v>2118</v>
      </c>
      <c r="C1082" s="22" t="s">
        <v>2119</v>
      </c>
      <c r="D1082" s="6" t="s">
        <v>2003</v>
      </c>
      <c r="G1082" s="24"/>
    </row>
    <row r="1083" s="1" customFormat="1" spans="1:7">
      <c r="A1083" s="5">
        <v>1079</v>
      </c>
      <c r="B1083" s="6" t="s">
        <v>2120</v>
      </c>
      <c r="C1083" s="8" t="s">
        <v>758</v>
      </c>
      <c r="D1083" s="6" t="s">
        <v>2003</v>
      </c>
      <c r="G1083" s="24"/>
    </row>
    <row r="1084" s="1" customFormat="1" spans="1:7">
      <c r="A1084" s="5">
        <v>1080</v>
      </c>
      <c r="B1084" s="6" t="s">
        <v>2121</v>
      </c>
      <c r="C1084" s="8" t="s">
        <v>2122</v>
      </c>
      <c r="D1084" s="6" t="s">
        <v>2003</v>
      </c>
      <c r="G1084" s="24"/>
    </row>
    <row r="1085" spans="7:7">
      <c r="G1085" s="9"/>
    </row>
    <row r="1086" spans="7:7">
      <c r="G1086" s="9"/>
    </row>
  </sheetData>
  <mergeCells count="1">
    <mergeCell ref="A1:D2"/>
  </mergeCells>
  <conditionalFormatting sqref="B342">
    <cfRule type="duplicateValues" dxfId="0" priority="12" stopIfTrue="1"/>
    <cfRule type="duplicateValues" dxfId="0" priority="13" stopIfTrue="1"/>
  </conditionalFormatting>
  <conditionalFormatting sqref="B572">
    <cfRule type="duplicateValues" dxfId="0" priority="6"/>
    <cfRule type="duplicateValues" dxfId="0" priority="7"/>
    <cfRule type="duplicateValues" dxfId="0" priority="8"/>
  </conditionalFormatting>
  <conditionalFormatting sqref="B573:B577 B568:B571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errorTitle="错误" error="你选择的不是下拉列表中的选项。" sqref="B698">
      <formula1>"男,女"</formula1>
    </dataValidation>
  </dataValidations>
  <pageMargins left="0.905511811023622" right="0.905511811023622" top="0.551181102362205" bottom="0.55118110236220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yan9829</cp:lastModifiedBy>
  <dcterms:created xsi:type="dcterms:W3CDTF">2006-09-13T11:21:00Z</dcterms:created>
  <dcterms:modified xsi:type="dcterms:W3CDTF">2021-11-03T01:42:43Z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DD7DC9D5774F429A964AEE123A0E7987</vt:lpwstr>
  </property>
  <property fmtid="{D5CDD505-2E9C-101B-9397-08002B2CF9AE}" pid="3" name="KSOProductBuildVer">
    <vt:lpwstr>2052-11.1.0.11045</vt:lpwstr>
  </property>
</Properties>
</file>